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ota-\Desktop\study\mystudy\金融経済分析\極値統計学\data\"/>
    </mc:Choice>
  </mc:AlternateContent>
  <xr:revisionPtr revIDLastSave="0" documentId="13_ncr:1_{ED95D6BB-264A-448A-8FF9-59AA47E382A5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822" i="1" l="1"/>
  <c r="C17821" i="1"/>
  <c r="C17820" i="1"/>
  <c r="C17819" i="1"/>
  <c r="C17818" i="1"/>
  <c r="C17817" i="1"/>
  <c r="C17816" i="1"/>
  <c r="C17815" i="1"/>
  <c r="C17814" i="1"/>
  <c r="C17813" i="1"/>
  <c r="C17812" i="1"/>
  <c r="C17811" i="1"/>
  <c r="C17810" i="1"/>
  <c r="C17809" i="1"/>
  <c r="C17808" i="1"/>
  <c r="C17807" i="1"/>
  <c r="C17806" i="1"/>
  <c r="C17805" i="1"/>
  <c r="C17804" i="1"/>
  <c r="C17803" i="1"/>
  <c r="C17802" i="1"/>
  <c r="C17801" i="1"/>
  <c r="C17800" i="1"/>
  <c r="C17799" i="1"/>
  <c r="C17798" i="1"/>
  <c r="C17797" i="1"/>
  <c r="C17796" i="1"/>
  <c r="C17795" i="1"/>
  <c r="C17794" i="1"/>
  <c r="C17793" i="1"/>
  <c r="C17792" i="1"/>
  <c r="C17791" i="1"/>
  <c r="C17790" i="1"/>
  <c r="C17789" i="1"/>
  <c r="C17788" i="1"/>
  <c r="C17787" i="1"/>
  <c r="C17786" i="1"/>
  <c r="C17785" i="1"/>
  <c r="C17784" i="1"/>
  <c r="C17783" i="1"/>
  <c r="C17782" i="1"/>
  <c r="C17781" i="1"/>
  <c r="C17780" i="1"/>
  <c r="C17779" i="1"/>
  <c r="C17778" i="1"/>
  <c r="C17777" i="1"/>
  <c r="C17776" i="1"/>
  <c r="C17775" i="1"/>
  <c r="C17774" i="1"/>
  <c r="C17773" i="1"/>
  <c r="C17772" i="1"/>
  <c r="C17771" i="1"/>
  <c r="C17770" i="1"/>
  <c r="C17769" i="1"/>
  <c r="C17768" i="1"/>
  <c r="C17767" i="1"/>
  <c r="C17766" i="1"/>
  <c r="C17765" i="1"/>
  <c r="C17764" i="1"/>
  <c r="C17763" i="1"/>
  <c r="C17762" i="1"/>
  <c r="C17761" i="1"/>
  <c r="C17760" i="1"/>
  <c r="C17759" i="1"/>
  <c r="C17758" i="1"/>
  <c r="C17757" i="1"/>
  <c r="C17756" i="1"/>
  <c r="C17755" i="1"/>
  <c r="C17754" i="1"/>
  <c r="C17753" i="1"/>
  <c r="C17752" i="1"/>
  <c r="C17751" i="1"/>
  <c r="C17750" i="1"/>
  <c r="C17749" i="1"/>
  <c r="C17748" i="1"/>
  <c r="C17747" i="1"/>
  <c r="C17746" i="1"/>
  <c r="C17745" i="1"/>
  <c r="C17744" i="1"/>
  <c r="C17743" i="1"/>
  <c r="C17742" i="1"/>
  <c r="C17741" i="1"/>
  <c r="C17740" i="1"/>
  <c r="C17739" i="1"/>
  <c r="C17738" i="1"/>
  <c r="C17737" i="1"/>
  <c r="C17736" i="1"/>
  <c r="C17735" i="1"/>
  <c r="C17734" i="1"/>
  <c r="C17733" i="1"/>
  <c r="C17732" i="1"/>
  <c r="C17731" i="1"/>
  <c r="C17730" i="1"/>
  <c r="C17729" i="1"/>
  <c r="C17728" i="1"/>
  <c r="C17727" i="1"/>
  <c r="C17726" i="1"/>
  <c r="C17725" i="1"/>
  <c r="C17724" i="1"/>
  <c r="C17723" i="1"/>
  <c r="C17722" i="1"/>
  <c r="C17721" i="1"/>
  <c r="C17720" i="1"/>
  <c r="C17719" i="1"/>
  <c r="C17718" i="1"/>
  <c r="C17717" i="1"/>
  <c r="C17716" i="1"/>
  <c r="C17715" i="1"/>
  <c r="C17714" i="1"/>
  <c r="C17713" i="1"/>
  <c r="C17712" i="1"/>
  <c r="C17711" i="1"/>
  <c r="C17710" i="1"/>
  <c r="C17709" i="1"/>
  <c r="C17708" i="1"/>
  <c r="C17707" i="1"/>
  <c r="C17706" i="1"/>
  <c r="C17705" i="1"/>
  <c r="C17704" i="1"/>
  <c r="C17703" i="1"/>
  <c r="C17702" i="1"/>
  <c r="C17701" i="1"/>
  <c r="C17700" i="1"/>
  <c r="C17699" i="1"/>
  <c r="C17698" i="1"/>
  <c r="C17697" i="1"/>
  <c r="C17696" i="1"/>
  <c r="C17695" i="1"/>
  <c r="C17694" i="1"/>
  <c r="C17693" i="1"/>
  <c r="C17692" i="1"/>
  <c r="C17691" i="1"/>
  <c r="C17690" i="1"/>
  <c r="C17689" i="1"/>
  <c r="C17688" i="1"/>
  <c r="C17687" i="1"/>
  <c r="C17686" i="1"/>
  <c r="C17685" i="1"/>
  <c r="C17684" i="1"/>
  <c r="C17683" i="1"/>
  <c r="C17682" i="1"/>
  <c r="C17681" i="1"/>
  <c r="C17680" i="1"/>
  <c r="C17679" i="1"/>
  <c r="C17678" i="1"/>
  <c r="C17677" i="1"/>
  <c r="C17676" i="1"/>
  <c r="C17675" i="1"/>
  <c r="C17674" i="1"/>
  <c r="C17673" i="1"/>
  <c r="C17672" i="1"/>
  <c r="C17671" i="1"/>
  <c r="C17670" i="1"/>
  <c r="C17669" i="1"/>
  <c r="C17668" i="1"/>
  <c r="C17667" i="1"/>
  <c r="C17666" i="1"/>
  <c r="C17665" i="1"/>
  <c r="C17664" i="1"/>
  <c r="C17663" i="1"/>
  <c r="C17662" i="1"/>
  <c r="C17661" i="1"/>
  <c r="C17660" i="1"/>
  <c r="C17659" i="1"/>
  <c r="C17658" i="1"/>
  <c r="C17657" i="1"/>
  <c r="C17656" i="1"/>
  <c r="C17655" i="1"/>
  <c r="C17654" i="1"/>
  <c r="C17653" i="1"/>
  <c r="C17652" i="1"/>
  <c r="C17651" i="1"/>
  <c r="C17650" i="1"/>
  <c r="C17649" i="1"/>
  <c r="C17648" i="1"/>
  <c r="C17647" i="1"/>
  <c r="C17646" i="1"/>
  <c r="C17645" i="1"/>
  <c r="C17644" i="1"/>
  <c r="C17643" i="1"/>
  <c r="C17642" i="1"/>
  <c r="C17641" i="1"/>
  <c r="C17640" i="1"/>
  <c r="C17639" i="1"/>
  <c r="C17638" i="1"/>
  <c r="C17637" i="1"/>
  <c r="C17636" i="1"/>
  <c r="C17635" i="1"/>
  <c r="C17634" i="1"/>
  <c r="C17633" i="1"/>
  <c r="C17632" i="1"/>
  <c r="C17631" i="1"/>
  <c r="C17630" i="1"/>
  <c r="C17629" i="1"/>
  <c r="C17628" i="1"/>
  <c r="C17627" i="1"/>
  <c r="C17626" i="1"/>
  <c r="C17625" i="1"/>
  <c r="C17624" i="1"/>
  <c r="C17623" i="1"/>
  <c r="C17622" i="1"/>
  <c r="C17621" i="1"/>
  <c r="C17620" i="1"/>
  <c r="C17619" i="1"/>
  <c r="C17618" i="1"/>
  <c r="C17617" i="1"/>
  <c r="C17616" i="1"/>
  <c r="C17615" i="1"/>
  <c r="C17614" i="1"/>
  <c r="C17613" i="1"/>
  <c r="C17612" i="1"/>
  <c r="C17611" i="1"/>
  <c r="C17610" i="1"/>
  <c r="C17609" i="1"/>
  <c r="C17608" i="1"/>
  <c r="C17607" i="1"/>
  <c r="C17606" i="1"/>
  <c r="C17605" i="1"/>
  <c r="C17604" i="1"/>
  <c r="C17603" i="1"/>
  <c r="C17602" i="1"/>
  <c r="C17601" i="1"/>
  <c r="C17600" i="1"/>
  <c r="C17599" i="1"/>
  <c r="C17598" i="1"/>
  <c r="C17597" i="1"/>
  <c r="C17596" i="1"/>
  <c r="C17595" i="1"/>
  <c r="C17594" i="1"/>
  <c r="C17593" i="1"/>
  <c r="C17592" i="1"/>
  <c r="C17591" i="1"/>
  <c r="C17590" i="1"/>
  <c r="C17589" i="1"/>
  <c r="C17588" i="1"/>
  <c r="C17587" i="1"/>
  <c r="C17586" i="1"/>
  <c r="C17585" i="1"/>
  <c r="C17584" i="1"/>
  <c r="C17583" i="1"/>
  <c r="C17582" i="1"/>
  <c r="C17581" i="1"/>
  <c r="C17580" i="1"/>
  <c r="C17579" i="1"/>
  <c r="C17578" i="1"/>
  <c r="C17577" i="1"/>
  <c r="C17576" i="1"/>
  <c r="C17575" i="1"/>
  <c r="C17574" i="1"/>
  <c r="C17573" i="1"/>
  <c r="C17572" i="1"/>
  <c r="C17571" i="1"/>
  <c r="C17570" i="1"/>
  <c r="C17569" i="1"/>
  <c r="C17568" i="1"/>
  <c r="C17567" i="1"/>
  <c r="C17566" i="1"/>
  <c r="C17565" i="1"/>
  <c r="C17564" i="1"/>
  <c r="C17563" i="1"/>
  <c r="C17562" i="1"/>
  <c r="C17561" i="1"/>
  <c r="C17560" i="1"/>
  <c r="C17559" i="1"/>
  <c r="C17558" i="1"/>
  <c r="C17557" i="1"/>
  <c r="C17556" i="1"/>
  <c r="C17555" i="1"/>
  <c r="C17554" i="1"/>
  <c r="C17553" i="1"/>
  <c r="C17552" i="1"/>
  <c r="C17551" i="1"/>
  <c r="C17550" i="1"/>
  <c r="C17549" i="1"/>
  <c r="C17548" i="1"/>
  <c r="C17547" i="1"/>
  <c r="C17546" i="1"/>
  <c r="C17545" i="1"/>
  <c r="C17544" i="1"/>
  <c r="C17543" i="1"/>
  <c r="C17542" i="1"/>
  <c r="C17541" i="1"/>
  <c r="C17540" i="1"/>
  <c r="C17539" i="1"/>
  <c r="C17538" i="1"/>
  <c r="C17537" i="1"/>
  <c r="C17536" i="1"/>
  <c r="C17535" i="1"/>
  <c r="C17534" i="1"/>
  <c r="C17533" i="1"/>
  <c r="C17532" i="1"/>
  <c r="C17531" i="1"/>
  <c r="C17530" i="1"/>
  <c r="C17529" i="1"/>
  <c r="C17528" i="1"/>
  <c r="C17527" i="1"/>
  <c r="C17526" i="1"/>
  <c r="C17525" i="1"/>
  <c r="C17524" i="1"/>
  <c r="C17523" i="1"/>
  <c r="C17522" i="1"/>
  <c r="C17521" i="1"/>
  <c r="C17520" i="1"/>
  <c r="C17519" i="1"/>
  <c r="C17518" i="1"/>
  <c r="C17517" i="1"/>
  <c r="C17516" i="1"/>
  <c r="C17515" i="1"/>
  <c r="C17514" i="1"/>
  <c r="C17513" i="1"/>
  <c r="C17512" i="1"/>
  <c r="C17511" i="1"/>
  <c r="C17510" i="1"/>
  <c r="C17509" i="1"/>
  <c r="C17508" i="1"/>
  <c r="C17507" i="1"/>
  <c r="C17506" i="1"/>
  <c r="C17505" i="1"/>
  <c r="C17504" i="1"/>
  <c r="C17503" i="1"/>
  <c r="C17502" i="1"/>
  <c r="C17501" i="1"/>
  <c r="C17500" i="1"/>
  <c r="C17499" i="1"/>
  <c r="C17498" i="1"/>
  <c r="C17497" i="1"/>
  <c r="C17496" i="1"/>
  <c r="C17495" i="1"/>
  <c r="C17494" i="1"/>
  <c r="C17493" i="1"/>
  <c r="C17492" i="1"/>
  <c r="C17491" i="1"/>
  <c r="C17490" i="1"/>
  <c r="C17489" i="1"/>
  <c r="C17488" i="1"/>
  <c r="C17487" i="1"/>
  <c r="C17486" i="1"/>
  <c r="C17485" i="1"/>
  <c r="C17484" i="1"/>
  <c r="C17483" i="1"/>
  <c r="C17482" i="1"/>
  <c r="C17481" i="1"/>
  <c r="C17480" i="1"/>
  <c r="C17479" i="1"/>
  <c r="C17478" i="1"/>
  <c r="C17477" i="1"/>
  <c r="C17476" i="1"/>
  <c r="C17475" i="1"/>
  <c r="C17474" i="1"/>
  <c r="C17473" i="1"/>
  <c r="C17472" i="1"/>
  <c r="C17471" i="1"/>
  <c r="C17470" i="1"/>
  <c r="C17469" i="1"/>
  <c r="C17468" i="1"/>
  <c r="C17467" i="1"/>
  <c r="C17466" i="1"/>
  <c r="C17465" i="1"/>
  <c r="C17464" i="1"/>
  <c r="C17463" i="1"/>
  <c r="C17462" i="1"/>
  <c r="C17461" i="1"/>
  <c r="C17460" i="1"/>
  <c r="C17459" i="1"/>
  <c r="C17458" i="1"/>
  <c r="C17457" i="1"/>
  <c r="C17456" i="1"/>
  <c r="C17455" i="1"/>
  <c r="C17454" i="1"/>
  <c r="C17453" i="1"/>
  <c r="C17452" i="1"/>
  <c r="C17451" i="1"/>
  <c r="C17450" i="1"/>
  <c r="C17449" i="1"/>
  <c r="C17448" i="1"/>
  <c r="C17447" i="1"/>
  <c r="C17446" i="1"/>
  <c r="C17445" i="1"/>
  <c r="C17444" i="1"/>
  <c r="C17443" i="1"/>
  <c r="C17442" i="1"/>
  <c r="C17441" i="1"/>
  <c r="C17440" i="1"/>
  <c r="C17439" i="1"/>
  <c r="C17438" i="1"/>
  <c r="C17437" i="1"/>
  <c r="C17436" i="1"/>
  <c r="C17435" i="1"/>
  <c r="C17434" i="1"/>
  <c r="C17433" i="1"/>
  <c r="C17432" i="1"/>
  <c r="C17431" i="1"/>
  <c r="C17430" i="1"/>
  <c r="C17429" i="1"/>
  <c r="C17428" i="1"/>
  <c r="C17427" i="1"/>
  <c r="C17426" i="1"/>
  <c r="C17425" i="1"/>
  <c r="C17424" i="1"/>
  <c r="C17423" i="1"/>
  <c r="C17422" i="1"/>
  <c r="C17421" i="1"/>
  <c r="C17420" i="1"/>
  <c r="C17419" i="1"/>
  <c r="C17418" i="1"/>
  <c r="C17417" i="1"/>
  <c r="C17416" i="1"/>
  <c r="C17415" i="1"/>
  <c r="C17414" i="1"/>
  <c r="C17413" i="1"/>
  <c r="C17412" i="1"/>
  <c r="C17411" i="1"/>
  <c r="C17410" i="1"/>
  <c r="C17409" i="1"/>
  <c r="C17408" i="1"/>
  <c r="C17407" i="1"/>
  <c r="C17406" i="1"/>
  <c r="C17405" i="1"/>
  <c r="C17404" i="1"/>
  <c r="C17403" i="1"/>
  <c r="C17402" i="1"/>
  <c r="C17401" i="1"/>
  <c r="C17400" i="1"/>
  <c r="C17399" i="1"/>
  <c r="C17398" i="1"/>
  <c r="C17397" i="1"/>
  <c r="C17396" i="1"/>
  <c r="C17395" i="1"/>
  <c r="C17394" i="1"/>
  <c r="C17393" i="1"/>
  <c r="C17392" i="1"/>
  <c r="C17391" i="1"/>
  <c r="C17390" i="1"/>
  <c r="C17389" i="1"/>
  <c r="C17388" i="1"/>
  <c r="C17387" i="1"/>
  <c r="C17386" i="1"/>
  <c r="C17385" i="1"/>
  <c r="C17384" i="1"/>
  <c r="C17383" i="1"/>
  <c r="C17382" i="1"/>
  <c r="C17381" i="1"/>
  <c r="C17380" i="1"/>
  <c r="C17379" i="1"/>
  <c r="C17378" i="1"/>
  <c r="C17377" i="1"/>
  <c r="C17376" i="1"/>
  <c r="C17375" i="1"/>
  <c r="C17374" i="1"/>
  <c r="C17373" i="1"/>
  <c r="C17372" i="1"/>
  <c r="C17371" i="1"/>
  <c r="C17370" i="1"/>
  <c r="C17369" i="1"/>
  <c r="C17368" i="1"/>
  <c r="C17367" i="1"/>
  <c r="C17366" i="1"/>
  <c r="C17365" i="1"/>
  <c r="C17364" i="1"/>
  <c r="C17363" i="1"/>
  <c r="C17362" i="1"/>
  <c r="C17361" i="1"/>
  <c r="C17360" i="1"/>
  <c r="C17359" i="1"/>
  <c r="C17358" i="1"/>
  <c r="C17357" i="1"/>
  <c r="C17356" i="1"/>
  <c r="C17355" i="1"/>
  <c r="C17354" i="1"/>
  <c r="C17353" i="1"/>
  <c r="C17352" i="1"/>
  <c r="C17351" i="1"/>
  <c r="C17350" i="1"/>
  <c r="C17349" i="1"/>
  <c r="C17348" i="1"/>
  <c r="C17347" i="1"/>
  <c r="C17346" i="1"/>
  <c r="C17345" i="1"/>
  <c r="C17344" i="1"/>
  <c r="C17343" i="1"/>
  <c r="C17342" i="1"/>
  <c r="C17341" i="1"/>
  <c r="C17340" i="1"/>
  <c r="C17339" i="1"/>
  <c r="C17338" i="1"/>
  <c r="C17337" i="1"/>
  <c r="C17336" i="1"/>
  <c r="C17335" i="1"/>
  <c r="C17334" i="1"/>
  <c r="C17333" i="1"/>
  <c r="C17332" i="1"/>
  <c r="C17331" i="1"/>
  <c r="C17330" i="1"/>
  <c r="C17329" i="1"/>
  <c r="C17328" i="1"/>
  <c r="C17327" i="1"/>
  <c r="C17326" i="1"/>
  <c r="C17325" i="1"/>
  <c r="C17324" i="1"/>
  <c r="C17323" i="1"/>
  <c r="C17322" i="1"/>
  <c r="C17321" i="1"/>
  <c r="C17320" i="1"/>
  <c r="C17319" i="1"/>
  <c r="C17318" i="1"/>
  <c r="C17317" i="1"/>
  <c r="C17316" i="1"/>
  <c r="C17315" i="1"/>
  <c r="C17314" i="1"/>
  <c r="C17313" i="1"/>
  <c r="C17312" i="1"/>
  <c r="C17311" i="1"/>
  <c r="C17310" i="1"/>
  <c r="C17309" i="1"/>
  <c r="C17308" i="1"/>
  <c r="C17307" i="1"/>
  <c r="C17306" i="1"/>
  <c r="C17305" i="1"/>
  <c r="C17304" i="1"/>
  <c r="C17303" i="1"/>
  <c r="C17302" i="1"/>
  <c r="C17301" i="1"/>
  <c r="C17300" i="1"/>
  <c r="C17299" i="1"/>
  <c r="C17298" i="1"/>
  <c r="C17297" i="1"/>
  <c r="C17296" i="1"/>
  <c r="C17295" i="1"/>
  <c r="C17294" i="1"/>
  <c r="C17293" i="1"/>
  <c r="C17292" i="1"/>
  <c r="C17291" i="1"/>
  <c r="C17290" i="1"/>
  <c r="C17289" i="1"/>
  <c r="C17288" i="1"/>
  <c r="C17287" i="1"/>
  <c r="C17286" i="1"/>
  <c r="C17285" i="1"/>
  <c r="C17284" i="1"/>
  <c r="C17283" i="1"/>
  <c r="C17282" i="1"/>
  <c r="C17281" i="1"/>
  <c r="C17280" i="1"/>
  <c r="C17279" i="1"/>
  <c r="C17278" i="1"/>
  <c r="C17277" i="1"/>
  <c r="C17276" i="1"/>
  <c r="C17275" i="1"/>
  <c r="C17274" i="1"/>
  <c r="C17273" i="1"/>
  <c r="C17272" i="1"/>
  <c r="C17271" i="1"/>
  <c r="C17270" i="1"/>
  <c r="C17269" i="1"/>
  <c r="C17268" i="1"/>
  <c r="C17267" i="1"/>
  <c r="C17266" i="1"/>
  <c r="C17265" i="1"/>
  <c r="C17264" i="1"/>
  <c r="C17263" i="1"/>
  <c r="C17262" i="1"/>
  <c r="C17261" i="1"/>
  <c r="C17260" i="1"/>
  <c r="C17259" i="1"/>
  <c r="C17258" i="1"/>
  <c r="C17257" i="1"/>
  <c r="C17256" i="1"/>
  <c r="C17255" i="1"/>
  <c r="C17254" i="1"/>
  <c r="C17253" i="1"/>
  <c r="C17252" i="1"/>
  <c r="C17251" i="1"/>
  <c r="C17250" i="1"/>
  <c r="C17249" i="1"/>
  <c r="C17248" i="1"/>
  <c r="C17247" i="1"/>
  <c r="C17246" i="1"/>
  <c r="C17245" i="1"/>
  <c r="C17244" i="1"/>
  <c r="C17243" i="1"/>
  <c r="C17242" i="1"/>
  <c r="C17241" i="1"/>
  <c r="C17240" i="1"/>
  <c r="C17239" i="1"/>
  <c r="C17238" i="1"/>
  <c r="C17237" i="1"/>
  <c r="C17236" i="1"/>
  <c r="C17235" i="1"/>
  <c r="C17234" i="1"/>
  <c r="C17233" i="1"/>
  <c r="C17232" i="1"/>
  <c r="C17231" i="1"/>
  <c r="C17230" i="1"/>
  <c r="C17229" i="1"/>
  <c r="C17228" i="1"/>
  <c r="C17227" i="1"/>
  <c r="C17226" i="1"/>
  <c r="C17225" i="1"/>
  <c r="C17224" i="1"/>
  <c r="C17223" i="1"/>
  <c r="C17222" i="1"/>
  <c r="C17221" i="1"/>
  <c r="C17220" i="1"/>
  <c r="C17219" i="1"/>
  <c r="C17218" i="1"/>
  <c r="C17217" i="1"/>
  <c r="C17216" i="1"/>
  <c r="C17215" i="1"/>
  <c r="C17214" i="1"/>
  <c r="C17213" i="1"/>
  <c r="C17212" i="1"/>
  <c r="C17211" i="1"/>
  <c r="C17210" i="1"/>
  <c r="C17209" i="1"/>
  <c r="C17208" i="1"/>
  <c r="C17207" i="1"/>
  <c r="C17206" i="1"/>
  <c r="C17205" i="1"/>
  <c r="C17204" i="1"/>
  <c r="C17203" i="1"/>
  <c r="C17202" i="1"/>
  <c r="C17201" i="1"/>
  <c r="C17200" i="1"/>
  <c r="C17199" i="1"/>
  <c r="C17198" i="1"/>
  <c r="C17197" i="1"/>
  <c r="C17196" i="1"/>
  <c r="C17195" i="1"/>
  <c r="C17194" i="1"/>
  <c r="C17193" i="1"/>
  <c r="C17192" i="1"/>
  <c r="C17191" i="1"/>
  <c r="C17190" i="1"/>
  <c r="C17189" i="1"/>
  <c r="C17188" i="1"/>
  <c r="C17187" i="1"/>
  <c r="C17186" i="1"/>
  <c r="C17185" i="1"/>
  <c r="C17184" i="1"/>
  <c r="C17183" i="1"/>
  <c r="C17182" i="1"/>
  <c r="C17181" i="1"/>
  <c r="C17180" i="1"/>
  <c r="C17179" i="1"/>
  <c r="C17178" i="1"/>
  <c r="C17177" i="1"/>
  <c r="C17176" i="1"/>
  <c r="C17175" i="1"/>
  <c r="C17174" i="1"/>
  <c r="C17173" i="1"/>
  <c r="C17172" i="1"/>
  <c r="C17171" i="1"/>
  <c r="C17170" i="1"/>
  <c r="C17169" i="1"/>
  <c r="C17168" i="1"/>
  <c r="C17167" i="1"/>
  <c r="C17166" i="1"/>
  <c r="C17165" i="1"/>
  <c r="C17164" i="1"/>
  <c r="C17163" i="1"/>
  <c r="C17162" i="1"/>
  <c r="C17161" i="1"/>
  <c r="C17160" i="1"/>
  <c r="C17159" i="1"/>
  <c r="C17158" i="1"/>
  <c r="C17157" i="1"/>
  <c r="C17156" i="1"/>
  <c r="C17155" i="1"/>
  <c r="C17154" i="1"/>
  <c r="C17153" i="1"/>
  <c r="C17152" i="1"/>
  <c r="C17151" i="1"/>
  <c r="C17150" i="1"/>
  <c r="C17149" i="1"/>
  <c r="C17148" i="1"/>
  <c r="C17147" i="1"/>
  <c r="C17146" i="1"/>
  <c r="C17145" i="1"/>
  <c r="C17144" i="1"/>
  <c r="C17143" i="1"/>
  <c r="C17142" i="1"/>
  <c r="C17141" i="1"/>
  <c r="C17140" i="1"/>
  <c r="C17139" i="1"/>
  <c r="C17138" i="1"/>
  <c r="C17137" i="1"/>
  <c r="C17136" i="1"/>
  <c r="C17135" i="1"/>
  <c r="C17134" i="1"/>
  <c r="C17133" i="1"/>
  <c r="C17132" i="1"/>
  <c r="C17131" i="1"/>
  <c r="C17130" i="1"/>
  <c r="C17129" i="1"/>
  <c r="C17128" i="1"/>
  <c r="C17127" i="1"/>
  <c r="C17126" i="1"/>
  <c r="C17125" i="1"/>
  <c r="C17124" i="1"/>
  <c r="C17123" i="1"/>
  <c r="C17122" i="1"/>
  <c r="C17121" i="1"/>
  <c r="C17120" i="1"/>
  <c r="C17119" i="1"/>
  <c r="C17118" i="1"/>
  <c r="C17117" i="1"/>
  <c r="C17116" i="1"/>
  <c r="C17115" i="1"/>
  <c r="C17114" i="1"/>
  <c r="C17113" i="1"/>
  <c r="C17112" i="1"/>
  <c r="C17111" i="1"/>
  <c r="C17110" i="1"/>
  <c r="C17109" i="1"/>
  <c r="C17108" i="1"/>
  <c r="C17107" i="1"/>
  <c r="C17106" i="1"/>
  <c r="C17105" i="1"/>
  <c r="C17104" i="1"/>
  <c r="C17103" i="1"/>
  <c r="C17102" i="1"/>
  <c r="C17101" i="1"/>
  <c r="C17100" i="1"/>
  <c r="C17099" i="1"/>
  <c r="C17098" i="1"/>
  <c r="C17097" i="1"/>
  <c r="C17096" i="1"/>
  <c r="C17095" i="1"/>
  <c r="C17094" i="1"/>
  <c r="C17093" i="1"/>
  <c r="C17092" i="1"/>
  <c r="C17091" i="1"/>
  <c r="C17090" i="1"/>
  <c r="C17089" i="1"/>
  <c r="C17088" i="1"/>
  <c r="C17087" i="1"/>
  <c r="C17086" i="1"/>
  <c r="C17085" i="1"/>
  <c r="C17084" i="1"/>
  <c r="C17083" i="1"/>
  <c r="C17082" i="1"/>
  <c r="C17081" i="1"/>
  <c r="C17080" i="1"/>
  <c r="C17079" i="1"/>
  <c r="C17078" i="1"/>
  <c r="C17077" i="1"/>
  <c r="C17076" i="1"/>
  <c r="C17075" i="1"/>
  <c r="C17074" i="1"/>
  <c r="C17073" i="1"/>
  <c r="C17072" i="1"/>
  <c r="C17071" i="1"/>
  <c r="C17070" i="1"/>
  <c r="C17069" i="1"/>
  <c r="C17068" i="1"/>
  <c r="C17067" i="1"/>
  <c r="C17066" i="1"/>
  <c r="C17065" i="1"/>
  <c r="C17064" i="1"/>
  <c r="C17063" i="1"/>
  <c r="C17062" i="1"/>
  <c r="C17061" i="1"/>
  <c r="C17060" i="1"/>
  <c r="C17059" i="1"/>
  <c r="C17058" i="1"/>
  <c r="C17057" i="1"/>
  <c r="C17056" i="1"/>
  <c r="C17055" i="1"/>
  <c r="C17054" i="1"/>
  <c r="C17053" i="1"/>
  <c r="C17052" i="1"/>
  <c r="C17051" i="1"/>
  <c r="C17050" i="1"/>
  <c r="C17049" i="1"/>
  <c r="C17048" i="1"/>
  <c r="C17047" i="1"/>
  <c r="C17046" i="1"/>
  <c r="C17045" i="1"/>
  <c r="C17044" i="1"/>
  <c r="C17043" i="1"/>
  <c r="C17042" i="1"/>
  <c r="C17041" i="1"/>
  <c r="C17040" i="1"/>
  <c r="C17039" i="1"/>
  <c r="C17038" i="1"/>
  <c r="C17037" i="1"/>
  <c r="C17036" i="1"/>
  <c r="C17035" i="1"/>
  <c r="C17034" i="1"/>
  <c r="C17033" i="1"/>
  <c r="C17032" i="1"/>
  <c r="C17031" i="1"/>
  <c r="C17030" i="1"/>
  <c r="C17029" i="1"/>
  <c r="C17028" i="1"/>
  <c r="C17027" i="1"/>
  <c r="C17026" i="1"/>
  <c r="C17025" i="1"/>
  <c r="C17024" i="1"/>
  <c r="C17023" i="1"/>
  <c r="C17022" i="1"/>
  <c r="C17021" i="1"/>
  <c r="C17020" i="1"/>
  <c r="C17019" i="1"/>
  <c r="C17018" i="1"/>
  <c r="C17017" i="1"/>
  <c r="C17016" i="1"/>
  <c r="C17015" i="1"/>
  <c r="C17014" i="1"/>
  <c r="C17013" i="1"/>
  <c r="C17012" i="1"/>
  <c r="C17011" i="1"/>
  <c r="C17010" i="1"/>
  <c r="C17009" i="1"/>
  <c r="C17008" i="1"/>
  <c r="C17007" i="1"/>
  <c r="C17006" i="1"/>
  <c r="C17005" i="1"/>
  <c r="C17004" i="1"/>
  <c r="C17003" i="1"/>
  <c r="C17002" i="1"/>
  <c r="C17001" i="1"/>
  <c r="C17000" i="1"/>
  <c r="C16999" i="1"/>
  <c r="C16998" i="1"/>
  <c r="C16997" i="1"/>
  <c r="C16996" i="1"/>
  <c r="C16995" i="1"/>
  <c r="C16994" i="1"/>
  <c r="C16993" i="1"/>
  <c r="C16992" i="1"/>
  <c r="C16991" i="1"/>
  <c r="C16990" i="1"/>
  <c r="C16989" i="1"/>
  <c r="C16988" i="1"/>
  <c r="C16987" i="1"/>
  <c r="C16986" i="1"/>
  <c r="C16985" i="1"/>
  <c r="C16984" i="1"/>
  <c r="C16983" i="1"/>
  <c r="C16982" i="1"/>
  <c r="C16981" i="1"/>
  <c r="C16980" i="1"/>
  <c r="C16979" i="1"/>
  <c r="C16978" i="1"/>
  <c r="C16977" i="1"/>
  <c r="C16976" i="1"/>
  <c r="C16975" i="1"/>
  <c r="C16974" i="1"/>
  <c r="C16973" i="1"/>
  <c r="C16972" i="1"/>
  <c r="C16971" i="1"/>
  <c r="C16970" i="1"/>
  <c r="C16969" i="1"/>
  <c r="C16968" i="1"/>
  <c r="C16967" i="1"/>
  <c r="C16966" i="1"/>
  <c r="C16965" i="1"/>
  <c r="C16964" i="1"/>
  <c r="C16963" i="1"/>
  <c r="C16962" i="1"/>
  <c r="C16961" i="1"/>
  <c r="C16960" i="1"/>
  <c r="C16959" i="1"/>
  <c r="C16958" i="1"/>
  <c r="C16957" i="1"/>
  <c r="C16956" i="1"/>
  <c r="C16955" i="1"/>
  <c r="C16954" i="1"/>
  <c r="C16953" i="1"/>
  <c r="C16952" i="1"/>
  <c r="C16951" i="1"/>
  <c r="C16950" i="1"/>
  <c r="C16949" i="1"/>
  <c r="C16948" i="1"/>
  <c r="C16947" i="1"/>
  <c r="C16946" i="1"/>
  <c r="C16945" i="1"/>
  <c r="C16944" i="1"/>
  <c r="C16943" i="1"/>
  <c r="C16942" i="1"/>
  <c r="C16941" i="1"/>
  <c r="C16940" i="1"/>
  <c r="C16939" i="1"/>
  <c r="C16938" i="1"/>
  <c r="C16937" i="1"/>
  <c r="C16936" i="1"/>
  <c r="C16935" i="1"/>
  <c r="C16934" i="1"/>
  <c r="C16933" i="1"/>
  <c r="C16932" i="1"/>
  <c r="C16931" i="1"/>
  <c r="C16930" i="1"/>
  <c r="C16929" i="1"/>
  <c r="C16928" i="1"/>
  <c r="C16927" i="1"/>
  <c r="C16926" i="1"/>
  <c r="C16925" i="1"/>
  <c r="C16924" i="1"/>
  <c r="C16923" i="1"/>
  <c r="C16922" i="1"/>
  <c r="C16921" i="1"/>
  <c r="C16920" i="1"/>
  <c r="C16919" i="1"/>
  <c r="C16918" i="1"/>
  <c r="C16917" i="1"/>
  <c r="C16916" i="1"/>
  <c r="C16915" i="1"/>
  <c r="C16914" i="1"/>
  <c r="C16913" i="1"/>
  <c r="C16912" i="1"/>
  <c r="C16911" i="1"/>
  <c r="C16910" i="1"/>
  <c r="C16909" i="1"/>
  <c r="C16908" i="1"/>
  <c r="C16907" i="1"/>
  <c r="C16906" i="1"/>
  <c r="C16905" i="1"/>
  <c r="C16904" i="1"/>
  <c r="C16903" i="1"/>
  <c r="C16902" i="1"/>
  <c r="C16901" i="1"/>
  <c r="C16900" i="1"/>
  <c r="C16899" i="1"/>
  <c r="C16898" i="1"/>
  <c r="C16897" i="1"/>
  <c r="C16896" i="1"/>
  <c r="C16895" i="1"/>
  <c r="C16894" i="1"/>
  <c r="C16893" i="1"/>
  <c r="C16892" i="1"/>
  <c r="C16891" i="1"/>
  <c r="C16890" i="1"/>
  <c r="C16889" i="1"/>
  <c r="C16888" i="1"/>
  <c r="C16887" i="1"/>
  <c r="C16886" i="1"/>
  <c r="C16885" i="1"/>
  <c r="C16884" i="1"/>
  <c r="C16883" i="1"/>
  <c r="C16882" i="1"/>
  <c r="C16881" i="1"/>
  <c r="C16880" i="1"/>
  <c r="C16879" i="1"/>
  <c r="C16878" i="1"/>
  <c r="C16877" i="1"/>
  <c r="C16876" i="1"/>
  <c r="C16875" i="1"/>
  <c r="C16874" i="1"/>
  <c r="C16873" i="1"/>
  <c r="C16872" i="1"/>
  <c r="C16871" i="1"/>
  <c r="C16870" i="1"/>
  <c r="C16869" i="1"/>
  <c r="C16868" i="1"/>
  <c r="C16867" i="1"/>
  <c r="C16866" i="1"/>
  <c r="C16865" i="1"/>
  <c r="C16864" i="1"/>
  <c r="C16863" i="1"/>
  <c r="C16862" i="1"/>
  <c r="C16861" i="1"/>
  <c r="C16860" i="1"/>
  <c r="C16859" i="1"/>
  <c r="C16858" i="1"/>
  <c r="C16857" i="1"/>
  <c r="C16856" i="1"/>
  <c r="C16855" i="1"/>
  <c r="C16854" i="1"/>
  <c r="C16853" i="1"/>
  <c r="C16852" i="1"/>
  <c r="C16851" i="1"/>
  <c r="C16850" i="1"/>
  <c r="C16849" i="1"/>
  <c r="C16848" i="1"/>
  <c r="C16847" i="1"/>
  <c r="C16846" i="1"/>
  <c r="C16845" i="1"/>
  <c r="C16844" i="1"/>
  <c r="C16843" i="1"/>
  <c r="C16842" i="1"/>
  <c r="C16841" i="1"/>
  <c r="C16840" i="1"/>
  <c r="C16839" i="1"/>
  <c r="C16838" i="1"/>
  <c r="C16837" i="1"/>
  <c r="C16836" i="1"/>
  <c r="C16835" i="1"/>
  <c r="C16834" i="1"/>
  <c r="C16833" i="1"/>
  <c r="C16832" i="1"/>
  <c r="C16831" i="1"/>
  <c r="C16830" i="1"/>
  <c r="C16829" i="1"/>
  <c r="C16828" i="1"/>
  <c r="C16827" i="1"/>
  <c r="C16826" i="1"/>
  <c r="C16825" i="1"/>
  <c r="C16824" i="1"/>
  <c r="C16823" i="1"/>
  <c r="C16822" i="1"/>
  <c r="C16821" i="1"/>
  <c r="C16820" i="1"/>
  <c r="C16819" i="1"/>
  <c r="C16818" i="1"/>
  <c r="C16817" i="1"/>
  <c r="C16816" i="1"/>
  <c r="C16815" i="1"/>
  <c r="C16814" i="1"/>
  <c r="C16813" i="1"/>
  <c r="C16812" i="1"/>
  <c r="C16811" i="1"/>
  <c r="C16810" i="1"/>
  <c r="C16809" i="1"/>
  <c r="C16808" i="1"/>
  <c r="C16807" i="1"/>
  <c r="C16806" i="1"/>
  <c r="C16805" i="1"/>
  <c r="C16804" i="1"/>
  <c r="C16803" i="1"/>
  <c r="C16802" i="1"/>
  <c r="C16801" i="1"/>
  <c r="C16800" i="1"/>
  <c r="C16799" i="1"/>
  <c r="C16798" i="1"/>
  <c r="C16797" i="1"/>
  <c r="C16796" i="1"/>
  <c r="C16795" i="1"/>
  <c r="C16794" i="1"/>
  <c r="C16793" i="1"/>
  <c r="C16792" i="1"/>
  <c r="C16791" i="1"/>
  <c r="C16790" i="1"/>
  <c r="C16789" i="1"/>
  <c r="C16788" i="1"/>
  <c r="C16787" i="1"/>
  <c r="C16786" i="1"/>
  <c r="C16785" i="1"/>
  <c r="C16784" i="1"/>
  <c r="C16783" i="1"/>
  <c r="C16782" i="1"/>
  <c r="C16781" i="1"/>
  <c r="C16780" i="1"/>
  <c r="C16779" i="1"/>
  <c r="C16778" i="1"/>
  <c r="C16777" i="1"/>
  <c r="C16776" i="1"/>
  <c r="C16775" i="1"/>
  <c r="C16774" i="1"/>
  <c r="C16773" i="1"/>
  <c r="C16772" i="1"/>
  <c r="C16771" i="1"/>
  <c r="C16770" i="1"/>
  <c r="C16769" i="1"/>
  <c r="C16768" i="1"/>
  <c r="C16767" i="1"/>
  <c r="C16766" i="1"/>
  <c r="C16765" i="1"/>
  <c r="C16764" i="1"/>
  <c r="C16763" i="1"/>
  <c r="C16762" i="1"/>
  <c r="C16761" i="1"/>
  <c r="C16760" i="1"/>
  <c r="C16759" i="1"/>
  <c r="C16758" i="1"/>
  <c r="C16757" i="1"/>
  <c r="C16756" i="1"/>
  <c r="C16755" i="1"/>
  <c r="C16754" i="1"/>
  <c r="C16753" i="1"/>
  <c r="C16752" i="1"/>
  <c r="C16751" i="1"/>
  <c r="C16750" i="1"/>
  <c r="C16749" i="1"/>
  <c r="C16748" i="1"/>
  <c r="C16747" i="1"/>
  <c r="C16746" i="1"/>
  <c r="C16745" i="1"/>
  <c r="C16744" i="1"/>
  <c r="C16743" i="1"/>
  <c r="C16742" i="1"/>
  <c r="C16741" i="1"/>
  <c r="C16740" i="1"/>
  <c r="C16739" i="1"/>
  <c r="C16738" i="1"/>
  <c r="C16737" i="1"/>
  <c r="C16736" i="1"/>
  <c r="C16735" i="1"/>
  <c r="C16734" i="1"/>
  <c r="C16733" i="1"/>
  <c r="C16732" i="1"/>
  <c r="C16731" i="1"/>
  <c r="C16730" i="1"/>
  <c r="C16729" i="1"/>
  <c r="C16728" i="1"/>
  <c r="C16727" i="1"/>
  <c r="C16726" i="1"/>
  <c r="C16725" i="1"/>
  <c r="C16724" i="1"/>
  <c r="C16723" i="1"/>
  <c r="C16722" i="1"/>
  <c r="C16721" i="1"/>
  <c r="C16720" i="1"/>
  <c r="C16719" i="1"/>
  <c r="C16718" i="1"/>
  <c r="C16717" i="1"/>
  <c r="C16716" i="1"/>
  <c r="C16715" i="1"/>
  <c r="C16714" i="1"/>
  <c r="C16713" i="1"/>
  <c r="C16712" i="1"/>
  <c r="C16711" i="1"/>
  <c r="C16710" i="1"/>
  <c r="C16709" i="1"/>
  <c r="C16708" i="1"/>
  <c r="C16707" i="1"/>
  <c r="C16706" i="1"/>
  <c r="C16705" i="1"/>
  <c r="C16704" i="1"/>
  <c r="C16703" i="1"/>
  <c r="C16702" i="1"/>
  <c r="C16701" i="1"/>
  <c r="C16700" i="1"/>
  <c r="C16699" i="1"/>
  <c r="C16698" i="1"/>
  <c r="C16697" i="1"/>
  <c r="C16696" i="1"/>
  <c r="C16695" i="1"/>
  <c r="C16694" i="1"/>
  <c r="C16693" i="1"/>
  <c r="C16692" i="1"/>
  <c r="C16691" i="1"/>
  <c r="C16690" i="1"/>
  <c r="C16689" i="1"/>
  <c r="C16688" i="1"/>
  <c r="C16687" i="1"/>
  <c r="C16686" i="1"/>
  <c r="C16685" i="1"/>
  <c r="C16684" i="1"/>
  <c r="C16683" i="1"/>
  <c r="C16682" i="1"/>
  <c r="C16681" i="1"/>
  <c r="C16680" i="1"/>
  <c r="C16679" i="1"/>
  <c r="C16678" i="1"/>
  <c r="C16677" i="1"/>
  <c r="C16676" i="1"/>
  <c r="C16675" i="1"/>
  <c r="C16674" i="1"/>
  <c r="C16673" i="1"/>
  <c r="C16672" i="1"/>
  <c r="C16671" i="1"/>
  <c r="C16670" i="1"/>
  <c r="C16669" i="1"/>
  <c r="C16668" i="1"/>
  <c r="C16667" i="1"/>
  <c r="C16666" i="1"/>
  <c r="C16665" i="1"/>
  <c r="C16664" i="1"/>
  <c r="C16663" i="1"/>
  <c r="C16662" i="1"/>
  <c r="C16661" i="1"/>
  <c r="C16660" i="1"/>
  <c r="C16659" i="1"/>
  <c r="C16658" i="1"/>
  <c r="C16657" i="1"/>
  <c r="C16656" i="1"/>
  <c r="C16655" i="1"/>
  <c r="C16654" i="1"/>
  <c r="C16653" i="1"/>
  <c r="C16652" i="1"/>
  <c r="C16651" i="1"/>
  <c r="C16650" i="1"/>
  <c r="C16649" i="1"/>
  <c r="C16648" i="1"/>
  <c r="C16647" i="1"/>
  <c r="C16646" i="1"/>
  <c r="C16645" i="1"/>
  <c r="C16644" i="1"/>
  <c r="C16643" i="1"/>
  <c r="C16642" i="1"/>
  <c r="C16641" i="1"/>
  <c r="C16640" i="1"/>
  <c r="C16639" i="1"/>
  <c r="C16638" i="1"/>
  <c r="C16637" i="1"/>
  <c r="C16636" i="1"/>
  <c r="C16635" i="1"/>
  <c r="C16634" i="1"/>
  <c r="C16633" i="1"/>
  <c r="C16632" i="1"/>
  <c r="C16631" i="1"/>
  <c r="C16630" i="1"/>
  <c r="C16629" i="1"/>
  <c r="C16628" i="1"/>
  <c r="C16627" i="1"/>
  <c r="C16626" i="1"/>
  <c r="C16625" i="1"/>
  <c r="C16624" i="1"/>
  <c r="C16623" i="1"/>
  <c r="C16622" i="1"/>
  <c r="C16621" i="1"/>
  <c r="C16620" i="1"/>
  <c r="C16619" i="1"/>
  <c r="C16618" i="1"/>
  <c r="C16617" i="1"/>
  <c r="C16616" i="1"/>
  <c r="C16615" i="1"/>
  <c r="C16614" i="1"/>
  <c r="C16613" i="1"/>
  <c r="C16612" i="1"/>
  <c r="C16611" i="1"/>
  <c r="C16610" i="1"/>
  <c r="C16609" i="1"/>
  <c r="C16608" i="1"/>
  <c r="C16607" i="1"/>
  <c r="C16606" i="1"/>
  <c r="C16605" i="1"/>
  <c r="C16604" i="1"/>
  <c r="C16603" i="1"/>
  <c r="C16602" i="1"/>
  <c r="C16601" i="1"/>
  <c r="C16600" i="1"/>
  <c r="C16599" i="1"/>
  <c r="C16598" i="1"/>
  <c r="C16597" i="1"/>
  <c r="C16596" i="1"/>
  <c r="C16595" i="1"/>
  <c r="C16594" i="1"/>
  <c r="C16593" i="1"/>
  <c r="C16592" i="1"/>
  <c r="C16591" i="1"/>
  <c r="C16590" i="1"/>
  <c r="C16589" i="1"/>
  <c r="C16588" i="1"/>
  <c r="C16587" i="1"/>
  <c r="C16586" i="1"/>
  <c r="C16585" i="1"/>
  <c r="C16584" i="1"/>
  <c r="C16583" i="1"/>
  <c r="C16582" i="1"/>
  <c r="C16581" i="1"/>
  <c r="C16580" i="1"/>
  <c r="C16579" i="1"/>
  <c r="C16578" i="1"/>
  <c r="C16577" i="1"/>
  <c r="C16576" i="1"/>
  <c r="C16575" i="1"/>
  <c r="C16574" i="1"/>
  <c r="C16573" i="1"/>
  <c r="C16572" i="1"/>
  <c r="C16571" i="1"/>
  <c r="C16570" i="1"/>
  <c r="C16569" i="1"/>
  <c r="C16568" i="1"/>
  <c r="C16567" i="1"/>
  <c r="C16566" i="1"/>
  <c r="C16565" i="1"/>
  <c r="C16564" i="1"/>
  <c r="C16563" i="1"/>
  <c r="C16562" i="1"/>
  <c r="C16561" i="1"/>
  <c r="C16560" i="1"/>
  <c r="C16559" i="1"/>
  <c r="C16558" i="1"/>
  <c r="C16557" i="1"/>
  <c r="C16556" i="1"/>
  <c r="C16555" i="1"/>
  <c r="C16554" i="1"/>
  <c r="C16553" i="1"/>
  <c r="C16552" i="1"/>
  <c r="C16551" i="1"/>
  <c r="C16550" i="1"/>
  <c r="C16549" i="1"/>
  <c r="C16548" i="1"/>
  <c r="C16547" i="1"/>
  <c r="C16546" i="1"/>
  <c r="C16545" i="1"/>
  <c r="C16544" i="1"/>
  <c r="C16543" i="1"/>
  <c r="C16542" i="1"/>
  <c r="C16541" i="1"/>
  <c r="C16540" i="1"/>
  <c r="C16539" i="1"/>
  <c r="C16538" i="1"/>
  <c r="C16537" i="1"/>
  <c r="C16536" i="1"/>
  <c r="C16535" i="1"/>
  <c r="C16534" i="1"/>
  <c r="C16533" i="1"/>
  <c r="C16532" i="1"/>
  <c r="C16531" i="1"/>
  <c r="C16530" i="1"/>
  <c r="C16529" i="1"/>
  <c r="C16528" i="1"/>
  <c r="C16527" i="1"/>
  <c r="C16526" i="1"/>
  <c r="C16525" i="1"/>
  <c r="C16524" i="1"/>
  <c r="C16523" i="1"/>
  <c r="C16522" i="1"/>
  <c r="C16521" i="1"/>
  <c r="C16520" i="1"/>
  <c r="C16519" i="1"/>
  <c r="C16518" i="1"/>
  <c r="C16517" i="1"/>
  <c r="C16516" i="1"/>
  <c r="C16515" i="1"/>
  <c r="C16514" i="1"/>
  <c r="C16513" i="1"/>
  <c r="C16512" i="1"/>
  <c r="C16511" i="1"/>
  <c r="C16510" i="1"/>
  <c r="C16509" i="1"/>
  <c r="C16508" i="1"/>
  <c r="C16507" i="1"/>
  <c r="C16506" i="1"/>
  <c r="C16505" i="1"/>
  <c r="C16504" i="1"/>
  <c r="C16503" i="1"/>
  <c r="C16502" i="1"/>
  <c r="C16501" i="1"/>
  <c r="C16500" i="1"/>
  <c r="C16499" i="1"/>
  <c r="C16498" i="1"/>
  <c r="C16497" i="1"/>
  <c r="C16496" i="1"/>
  <c r="C16495" i="1"/>
  <c r="C16494" i="1"/>
  <c r="C16493" i="1"/>
  <c r="C16492" i="1"/>
  <c r="C16491" i="1"/>
  <c r="C16490" i="1"/>
  <c r="C16489" i="1"/>
  <c r="C16488" i="1"/>
  <c r="C16487" i="1"/>
  <c r="C16486" i="1"/>
  <c r="C16485" i="1"/>
  <c r="C16484" i="1"/>
  <c r="C16483" i="1"/>
  <c r="C16482" i="1"/>
  <c r="C16481" i="1"/>
  <c r="C16480" i="1"/>
  <c r="C16479" i="1"/>
  <c r="C16478" i="1"/>
  <c r="C16477" i="1"/>
  <c r="C16476" i="1"/>
  <c r="C16475" i="1"/>
  <c r="C16474" i="1"/>
  <c r="C16473" i="1"/>
  <c r="C16472" i="1"/>
  <c r="C16471" i="1"/>
  <c r="C16470" i="1"/>
  <c r="C16469" i="1"/>
  <c r="C16468" i="1"/>
  <c r="C16467" i="1"/>
  <c r="C16466" i="1"/>
  <c r="C16465" i="1"/>
  <c r="C16464" i="1"/>
  <c r="C16463" i="1"/>
  <c r="C16462" i="1"/>
  <c r="C16461" i="1"/>
  <c r="C16460" i="1"/>
  <c r="C16459" i="1"/>
  <c r="C16458" i="1"/>
  <c r="C16457" i="1"/>
  <c r="C16456" i="1"/>
  <c r="C16455" i="1"/>
  <c r="C16454" i="1"/>
  <c r="C16453" i="1"/>
  <c r="C16452" i="1"/>
  <c r="C16451" i="1"/>
  <c r="C16450" i="1"/>
  <c r="C16449" i="1"/>
  <c r="C16448" i="1"/>
  <c r="C16447" i="1"/>
  <c r="C16446" i="1"/>
  <c r="C16445" i="1"/>
  <c r="C16444" i="1"/>
  <c r="C16443" i="1"/>
  <c r="C16442" i="1"/>
  <c r="C16441" i="1"/>
  <c r="C16440" i="1"/>
  <c r="C16439" i="1"/>
  <c r="C16438" i="1"/>
  <c r="C16437" i="1"/>
  <c r="C16436" i="1"/>
  <c r="C16435" i="1"/>
  <c r="C16434" i="1"/>
  <c r="C16433" i="1"/>
  <c r="C16432" i="1"/>
  <c r="C16431" i="1"/>
  <c r="C16430" i="1"/>
  <c r="C16429" i="1"/>
  <c r="C16428" i="1"/>
  <c r="C16427" i="1"/>
  <c r="C16426" i="1"/>
  <c r="C16425" i="1"/>
  <c r="C16424" i="1"/>
  <c r="C16423" i="1"/>
  <c r="C16422" i="1"/>
  <c r="C16421" i="1"/>
  <c r="C16420" i="1"/>
  <c r="C16419" i="1"/>
  <c r="C16418" i="1"/>
  <c r="C16417" i="1"/>
  <c r="C16416" i="1"/>
  <c r="C16415" i="1"/>
  <c r="C16414" i="1"/>
  <c r="C16413" i="1"/>
  <c r="C16412" i="1"/>
  <c r="C16411" i="1"/>
  <c r="C16410" i="1"/>
  <c r="C16409" i="1"/>
  <c r="C16408" i="1"/>
  <c r="C16407" i="1"/>
  <c r="C16406" i="1"/>
  <c r="C16405" i="1"/>
  <c r="C16404" i="1"/>
  <c r="C16403" i="1"/>
  <c r="C16402" i="1"/>
  <c r="C16401" i="1"/>
  <c r="C16400" i="1"/>
  <c r="C16399" i="1"/>
  <c r="C16398" i="1"/>
  <c r="C16397" i="1"/>
  <c r="C16396" i="1"/>
  <c r="C16395" i="1"/>
  <c r="C16394" i="1"/>
  <c r="C16393" i="1"/>
  <c r="C16392" i="1"/>
  <c r="C16391" i="1"/>
  <c r="C16390" i="1"/>
  <c r="C16389" i="1"/>
  <c r="C16388" i="1"/>
  <c r="C16387" i="1"/>
  <c r="C16386" i="1"/>
  <c r="C16385" i="1"/>
  <c r="C16384" i="1"/>
  <c r="C16383" i="1"/>
  <c r="C16382" i="1"/>
  <c r="C16381" i="1"/>
  <c r="C16380" i="1"/>
  <c r="C16379" i="1"/>
  <c r="C16378" i="1"/>
  <c r="C16377" i="1"/>
  <c r="C16376" i="1"/>
  <c r="C16375" i="1"/>
  <c r="C16374" i="1"/>
  <c r="C16373" i="1"/>
  <c r="C16372" i="1"/>
  <c r="C16371" i="1"/>
  <c r="C16370" i="1"/>
  <c r="C16369" i="1"/>
  <c r="C16368" i="1"/>
  <c r="C16367" i="1"/>
  <c r="C16366" i="1"/>
  <c r="C16365" i="1"/>
  <c r="C16364" i="1"/>
  <c r="C16363" i="1"/>
  <c r="C16362" i="1"/>
  <c r="C16361" i="1"/>
  <c r="C16360" i="1"/>
  <c r="C16359" i="1"/>
  <c r="C16358" i="1"/>
  <c r="C16357" i="1"/>
  <c r="C16356" i="1"/>
  <c r="C16355" i="1"/>
  <c r="C16354" i="1"/>
  <c r="C16353" i="1"/>
  <c r="C16352" i="1"/>
  <c r="C16351" i="1"/>
  <c r="C16350" i="1"/>
  <c r="C16349" i="1"/>
  <c r="C16348" i="1"/>
  <c r="C16347" i="1"/>
  <c r="C16346" i="1"/>
  <c r="C16345" i="1"/>
  <c r="C16344" i="1"/>
  <c r="C16343" i="1"/>
  <c r="C16342" i="1"/>
  <c r="C16341" i="1"/>
  <c r="C16340" i="1"/>
  <c r="C16339" i="1"/>
  <c r="C16338" i="1"/>
  <c r="C16337" i="1"/>
  <c r="C16336" i="1"/>
  <c r="C16335" i="1"/>
  <c r="C16334" i="1"/>
  <c r="C16333" i="1"/>
  <c r="C16332" i="1"/>
  <c r="C16331" i="1"/>
  <c r="C16330" i="1"/>
  <c r="C16329" i="1"/>
  <c r="C16328" i="1"/>
  <c r="C16327" i="1"/>
  <c r="C16326" i="1"/>
  <c r="C16325" i="1"/>
  <c r="C16324" i="1"/>
  <c r="C16323" i="1"/>
  <c r="C16322" i="1"/>
  <c r="C16321" i="1"/>
  <c r="C16320" i="1"/>
  <c r="C16319" i="1"/>
  <c r="C16318" i="1"/>
  <c r="C16317" i="1"/>
  <c r="C16316" i="1"/>
  <c r="C16315" i="1"/>
  <c r="C16314" i="1"/>
  <c r="C16313" i="1"/>
  <c r="C16312" i="1"/>
  <c r="C16311" i="1"/>
  <c r="C16310" i="1"/>
  <c r="C16309" i="1"/>
  <c r="C16308" i="1"/>
  <c r="C16307" i="1"/>
  <c r="C16306" i="1"/>
  <c r="C16305" i="1"/>
  <c r="C16304" i="1"/>
  <c r="C16303" i="1"/>
  <c r="C16302" i="1"/>
  <c r="C16301" i="1"/>
  <c r="C16300" i="1"/>
  <c r="C16299" i="1"/>
  <c r="C16298" i="1"/>
  <c r="C16297" i="1"/>
  <c r="C16296" i="1"/>
  <c r="C16295" i="1"/>
  <c r="C16294" i="1"/>
  <c r="C16293" i="1"/>
  <c r="C16292" i="1"/>
  <c r="C16291" i="1"/>
  <c r="C16290" i="1"/>
  <c r="C16289" i="1"/>
  <c r="C16288" i="1"/>
  <c r="C16287" i="1"/>
  <c r="C16286" i="1"/>
  <c r="C16285" i="1"/>
  <c r="C16284" i="1"/>
  <c r="C16283" i="1"/>
  <c r="C16282" i="1"/>
  <c r="C16281" i="1"/>
  <c r="C16280" i="1"/>
  <c r="C16279" i="1"/>
  <c r="C16278" i="1"/>
  <c r="C16277" i="1"/>
  <c r="C16276" i="1"/>
  <c r="C16275" i="1"/>
  <c r="C16274" i="1"/>
  <c r="C16273" i="1"/>
  <c r="C16272" i="1"/>
  <c r="C16271" i="1"/>
  <c r="C16270" i="1"/>
  <c r="C16269" i="1"/>
  <c r="C16268" i="1"/>
  <c r="C16267" i="1"/>
  <c r="C16266" i="1"/>
  <c r="C16265" i="1"/>
  <c r="C16264" i="1"/>
  <c r="C16263" i="1"/>
  <c r="C16262" i="1"/>
  <c r="C16261" i="1"/>
  <c r="C16260" i="1"/>
  <c r="C16259" i="1"/>
  <c r="C16258" i="1"/>
  <c r="C16257" i="1"/>
  <c r="C16256" i="1"/>
  <c r="C16255" i="1"/>
  <c r="C16254" i="1"/>
  <c r="C16253" i="1"/>
  <c r="C16252" i="1"/>
  <c r="C16251" i="1"/>
  <c r="C16250" i="1"/>
  <c r="C16249" i="1"/>
  <c r="C16248" i="1"/>
  <c r="C16247" i="1"/>
  <c r="C16246" i="1"/>
  <c r="C16245" i="1"/>
  <c r="C16244" i="1"/>
  <c r="C16243" i="1"/>
  <c r="C16242" i="1"/>
  <c r="C16241" i="1"/>
  <c r="C16240" i="1"/>
  <c r="C16239" i="1"/>
  <c r="C16238" i="1"/>
  <c r="C16237" i="1"/>
  <c r="C16236" i="1"/>
  <c r="C16235" i="1"/>
  <c r="C16234" i="1"/>
  <c r="C16233" i="1"/>
  <c r="C16232" i="1"/>
  <c r="C16231" i="1"/>
  <c r="C16230" i="1"/>
  <c r="C16229" i="1"/>
  <c r="C16228" i="1"/>
  <c r="C16227" i="1"/>
  <c r="C16226" i="1"/>
  <c r="C16225" i="1"/>
  <c r="C16224" i="1"/>
  <c r="C16223" i="1"/>
  <c r="C16222" i="1"/>
  <c r="C16221" i="1"/>
  <c r="C16220" i="1"/>
  <c r="C16219" i="1"/>
  <c r="C16218" i="1"/>
  <c r="C16217" i="1"/>
  <c r="C16216" i="1"/>
  <c r="C16215" i="1"/>
  <c r="C16214" i="1"/>
  <c r="C16213" i="1"/>
  <c r="C16212" i="1"/>
  <c r="C16211" i="1"/>
  <c r="C16210" i="1"/>
  <c r="C16209" i="1"/>
  <c r="C16208" i="1"/>
  <c r="C16207" i="1"/>
  <c r="C16206" i="1"/>
  <c r="C16205" i="1"/>
  <c r="C16204" i="1"/>
  <c r="C16203" i="1"/>
  <c r="C16202" i="1"/>
  <c r="C16201" i="1"/>
  <c r="C16200" i="1"/>
  <c r="C16199" i="1"/>
  <c r="C16198" i="1"/>
  <c r="C16197" i="1"/>
  <c r="C16196" i="1"/>
  <c r="C16195" i="1"/>
  <c r="C16194" i="1"/>
  <c r="C16193" i="1"/>
  <c r="C16192" i="1"/>
  <c r="C16191" i="1"/>
  <c r="C16190" i="1"/>
  <c r="C16189" i="1"/>
  <c r="C16188" i="1"/>
  <c r="C16187" i="1"/>
  <c r="C16186" i="1"/>
  <c r="C16185" i="1"/>
  <c r="C16184" i="1"/>
  <c r="C16183" i="1"/>
  <c r="C16182" i="1"/>
  <c r="C16181" i="1"/>
  <c r="C16180" i="1"/>
  <c r="C16179" i="1"/>
  <c r="C16178" i="1"/>
  <c r="C16177" i="1"/>
  <c r="C16176" i="1"/>
  <c r="C16175" i="1"/>
  <c r="C16174" i="1"/>
  <c r="C16173" i="1"/>
  <c r="C16172" i="1"/>
  <c r="C16171" i="1"/>
  <c r="C16170" i="1"/>
  <c r="C16169" i="1"/>
  <c r="C16168" i="1"/>
  <c r="C16167" i="1"/>
  <c r="C16166" i="1"/>
  <c r="C16165" i="1"/>
  <c r="C16164" i="1"/>
  <c r="C16163" i="1"/>
  <c r="C16162" i="1"/>
  <c r="C16161" i="1"/>
  <c r="C16160" i="1"/>
  <c r="C16159" i="1"/>
  <c r="C16158" i="1"/>
  <c r="C16157" i="1"/>
  <c r="C16156" i="1"/>
  <c r="C16155" i="1"/>
  <c r="C16154" i="1"/>
  <c r="C16153" i="1"/>
  <c r="C16152" i="1"/>
  <c r="C16151" i="1"/>
  <c r="C16150" i="1"/>
  <c r="C16149" i="1"/>
  <c r="C16148" i="1"/>
  <c r="C16147" i="1"/>
  <c r="C16146" i="1"/>
  <c r="C16145" i="1"/>
  <c r="C16144" i="1"/>
  <c r="C16143" i="1"/>
  <c r="C16142" i="1"/>
  <c r="C16141" i="1"/>
  <c r="C16140" i="1"/>
  <c r="C16139" i="1"/>
  <c r="C16138" i="1"/>
  <c r="C16137" i="1"/>
  <c r="C16136" i="1"/>
  <c r="C16135" i="1"/>
  <c r="C16134" i="1"/>
  <c r="C16133" i="1"/>
  <c r="C16132" i="1"/>
  <c r="C16131" i="1"/>
  <c r="C16130" i="1"/>
  <c r="C16129" i="1"/>
  <c r="C16128" i="1"/>
  <c r="C16127" i="1"/>
  <c r="C16126" i="1"/>
  <c r="C16125" i="1"/>
  <c r="C16124" i="1"/>
  <c r="C16123" i="1"/>
  <c r="C16122" i="1"/>
  <c r="C16121" i="1"/>
  <c r="C16120" i="1"/>
  <c r="C16119" i="1"/>
  <c r="C16118" i="1"/>
  <c r="C16117" i="1"/>
  <c r="C16116" i="1"/>
  <c r="C16115" i="1"/>
  <c r="C16114" i="1"/>
  <c r="C16113" i="1"/>
  <c r="C16112" i="1"/>
  <c r="C16111" i="1"/>
  <c r="C16110" i="1"/>
  <c r="C16109" i="1"/>
  <c r="C16108" i="1"/>
  <c r="C16107" i="1"/>
  <c r="C16106" i="1"/>
  <c r="C16105" i="1"/>
  <c r="C16104" i="1"/>
  <c r="C16103" i="1"/>
  <c r="C16102" i="1"/>
  <c r="C16101" i="1"/>
  <c r="C16100" i="1"/>
  <c r="C16099" i="1"/>
  <c r="C16098" i="1"/>
  <c r="C16097" i="1"/>
  <c r="C16096" i="1"/>
  <c r="C16095" i="1"/>
  <c r="C16094" i="1"/>
  <c r="C16093" i="1"/>
  <c r="C16092" i="1"/>
  <c r="C16091" i="1"/>
  <c r="C16090" i="1"/>
  <c r="C16089" i="1"/>
  <c r="C16088" i="1"/>
  <c r="C16087" i="1"/>
  <c r="C16086" i="1"/>
  <c r="C16085" i="1"/>
  <c r="C16084" i="1"/>
  <c r="C16083" i="1"/>
  <c r="C16082" i="1"/>
  <c r="C16081" i="1"/>
  <c r="C16080" i="1"/>
  <c r="C16079" i="1"/>
  <c r="C16078" i="1"/>
  <c r="C16077" i="1"/>
  <c r="C16076" i="1"/>
  <c r="C16075" i="1"/>
  <c r="C16074" i="1"/>
  <c r="C16073" i="1"/>
  <c r="C16072" i="1"/>
  <c r="C16071" i="1"/>
  <c r="C16070" i="1"/>
  <c r="C16069" i="1"/>
  <c r="C16068" i="1"/>
  <c r="C16067" i="1"/>
  <c r="C16066" i="1"/>
  <c r="C16065" i="1"/>
  <c r="C16064" i="1"/>
  <c r="C16063" i="1"/>
  <c r="C16062" i="1"/>
  <c r="C16061" i="1"/>
  <c r="C16060" i="1"/>
  <c r="C16059" i="1"/>
  <c r="C16058" i="1"/>
  <c r="C16057" i="1"/>
  <c r="C16056" i="1"/>
  <c r="C16055" i="1"/>
  <c r="C16054" i="1"/>
  <c r="C16053" i="1"/>
  <c r="C16052" i="1"/>
  <c r="C16051" i="1"/>
  <c r="C16050" i="1"/>
  <c r="C16049" i="1"/>
  <c r="C16048" i="1"/>
  <c r="C16047" i="1"/>
  <c r="C16046" i="1"/>
  <c r="C16045" i="1"/>
  <c r="C16044" i="1"/>
  <c r="C16043" i="1"/>
  <c r="C16042" i="1"/>
  <c r="C16041" i="1"/>
  <c r="C16040" i="1"/>
  <c r="C16039" i="1"/>
  <c r="C16038" i="1"/>
  <c r="C16037" i="1"/>
  <c r="C16036" i="1"/>
  <c r="C16035" i="1"/>
  <c r="C16034" i="1"/>
  <c r="C16033" i="1"/>
  <c r="C16032" i="1"/>
  <c r="C16031" i="1"/>
  <c r="C16030" i="1"/>
  <c r="C16029" i="1"/>
  <c r="C16028" i="1"/>
  <c r="C16027" i="1"/>
  <c r="C16026" i="1"/>
  <c r="C16025" i="1"/>
  <c r="C16024" i="1"/>
  <c r="C16023" i="1"/>
  <c r="C16022" i="1"/>
  <c r="C16021" i="1"/>
  <c r="C16020" i="1"/>
  <c r="C16019" i="1"/>
  <c r="C16018" i="1"/>
  <c r="C16017" i="1"/>
  <c r="C16016" i="1"/>
  <c r="C16015" i="1"/>
  <c r="C16014" i="1"/>
  <c r="C16013" i="1"/>
  <c r="C16012" i="1"/>
  <c r="C16011" i="1"/>
  <c r="C16010" i="1"/>
  <c r="C16009" i="1"/>
  <c r="C16008" i="1"/>
  <c r="C16007" i="1"/>
  <c r="C16006" i="1"/>
  <c r="C16005" i="1"/>
  <c r="C16004" i="1"/>
  <c r="C16003" i="1"/>
  <c r="C16002" i="1"/>
  <c r="C16001" i="1"/>
  <c r="C16000" i="1"/>
  <c r="C15999" i="1"/>
  <c r="C15998" i="1"/>
  <c r="C15997" i="1"/>
  <c r="C15996" i="1"/>
  <c r="C15995" i="1"/>
  <c r="C15994" i="1"/>
  <c r="C15993" i="1"/>
  <c r="C15992" i="1"/>
  <c r="C15991" i="1"/>
  <c r="C15990" i="1"/>
  <c r="C15989" i="1"/>
  <c r="C15988" i="1"/>
  <c r="C15987" i="1"/>
  <c r="C15986" i="1"/>
  <c r="C15985" i="1"/>
  <c r="C15984" i="1"/>
  <c r="C15983" i="1"/>
  <c r="C15982" i="1"/>
  <c r="C15981" i="1"/>
  <c r="C15980" i="1"/>
  <c r="C15979" i="1"/>
  <c r="C15978" i="1"/>
  <c r="C15977" i="1"/>
  <c r="C15976" i="1"/>
  <c r="C15975" i="1"/>
  <c r="C15974" i="1"/>
  <c r="C15973" i="1"/>
  <c r="C15972" i="1"/>
  <c r="C15971" i="1"/>
  <c r="C15970" i="1"/>
  <c r="C15969" i="1"/>
  <c r="C15968" i="1"/>
  <c r="C15967" i="1"/>
  <c r="C15966" i="1"/>
  <c r="C15965" i="1"/>
  <c r="C15964" i="1"/>
  <c r="C15963" i="1"/>
  <c r="C15962" i="1"/>
  <c r="C15961" i="1"/>
  <c r="C15960" i="1"/>
  <c r="C15959" i="1"/>
  <c r="C15958" i="1"/>
  <c r="C15957" i="1"/>
  <c r="C15956" i="1"/>
  <c r="C15955" i="1"/>
  <c r="C15954" i="1"/>
  <c r="C15953" i="1"/>
  <c r="C15952" i="1"/>
  <c r="C15951" i="1"/>
  <c r="C15950" i="1"/>
  <c r="C15949" i="1"/>
  <c r="C15948" i="1"/>
  <c r="C15947" i="1"/>
  <c r="C15946" i="1"/>
  <c r="C15945" i="1"/>
  <c r="C15944" i="1"/>
  <c r="C15943" i="1"/>
  <c r="C15942" i="1"/>
  <c r="C15941" i="1"/>
  <c r="C15940" i="1"/>
  <c r="C15939" i="1"/>
  <c r="C15938" i="1"/>
  <c r="C15937" i="1"/>
  <c r="C15936" i="1"/>
  <c r="C15935" i="1"/>
  <c r="C15934" i="1"/>
  <c r="C15933" i="1"/>
  <c r="C15932" i="1"/>
  <c r="C15931" i="1"/>
  <c r="C15930" i="1"/>
  <c r="C15929" i="1"/>
  <c r="C15928" i="1"/>
  <c r="C15927" i="1"/>
  <c r="C15926" i="1"/>
  <c r="C15925" i="1"/>
  <c r="C15924" i="1"/>
  <c r="C15923" i="1"/>
  <c r="C15922" i="1"/>
  <c r="C15921" i="1"/>
  <c r="C15920" i="1"/>
  <c r="C15919" i="1"/>
  <c r="C15918" i="1"/>
  <c r="C15917" i="1"/>
  <c r="C15916" i="1"/>
  <c r="C15915" i="1"/>
  <c r="C15914" i="1"/>
  <c r="C15913" i="1"/>
  <c r="C15912" i="1"/>
  <c r="C15911" i="1"/>
  <c r="C15910" i="1"/>
  <c r="C15909" i="1"/>
  <c r="C15908" i="1"/>
  <c r="C15907" i="1"/>
  <c r="C15906" i="1"/>
  <c r="C15905" i="1"/>
  <c r="C15904" i="1"/>
  <c r="C15903" i="1"/>
  <c r="C15902" i="1"/>
  <c r="C15901" i="1"/>
  <c r="C15900" i="1"/>
  <c r="C15899" i="1"/>
  <c r="C15898" i="1"/>
  <c r="C15897" i="1"/>
  <c r="C15896" i="1"/>
  <c r="C15895" i="1"/>
  <c r="C15894" i="1"/>
  <c r="C15893" i="1"/>
  <c r="C15892" i="1"/>
  <c r="C15891" i="1"/>
  <c r="C15890" i="1"/>
  <c r="C15889" i="1"/>
  <c r="C15888" i="1"/>
  <c r="C15887" i="1"/>
  <c r="C15886" i="1"/>
  <c r="C15885" i="1"/>
  <c r="C15884" i="1"/>
  <c r="C15883" i="1"/>
  <c r="C15882" i="1"/>
  <c r="C15881" i="1"/>
  <c r="C15880" i="1"/>
  <c r="C15879" i="1"/>
  <c r="C15878" i="1"/>
  <c r="C15877" i="1"/>
  <c r="C15876" i="1"/>
  <c r="C15875" i="1"/>
  <c r="C15874" i="1"/>
  <c r="C15873" i="1"/>
  <c r="C15872" i="1"/>
  <c r="C15871" i="1"/>
  <c r="C15870" i="1"/>
  <c r="C15869" i="1"/>
  <c r="C15868" i="1"/>
  <c r="C15867" i="1"/>
  <c r="C15866" i="1"/>
  <c r="C15865" i="1"/>
  <c r="C15864" i="1"/>
  <c r="C15863" i="1"/>
  <c r="C15862" i="1"/>
  <c r="C15861" i="1"/>
  <c r="C15860" i="1"/>
  <c r="C15859" i="1"/>
  <c r="C15858" i="1"/>
  <c r="C15857" i="1"/>
  <c r="C15856" i="1"/>
  <c r="C15855" i="1"/>
  <c r="C15854" i="1"/>
  <c r="C15853" i="1"/>
  <c r="C15852" i="1"/>
  <c r="C15851" i="1"/>
  <c r="C15850" i="1"/>
  <c r="C15849" i="1"/>
  <c r="C15848" i="1"/>
  <c r="C15847" i="1"/>
  <c r="C15846" i="1"/>
  <c r="C15845" i="1"/>
  <c r="C15844" i="1"/>
  <c r="C15843" i="1"/>
  <c r="C15842" i="1"/>
  <c r="C15841" i="1"/>
  <c r="C15840" i="1"/>
  <c r="C15839" i="1"/>
  <c r="C15838" i="1"/>
  <c r="C15837" i="1"/>
  <c r="C15836" i="1"/>
  <c r="C15835" i="1"/>
  <c r="C15834" i="1"/>
  <c r="C15833" i="1"/>
  <c r="C15832" i="1"/>
  <c r="C15831" i="1"/>
  <c r="C15830" i="1"/>
  <c r="C15829" i="1"/>
  <c r="C15828" i="1"/>
  <c r="C15827" i="1"/>
  <c r="C15826" i="1"/>
  <c r="C15825" i="1"/>
  <c r="C15824" i="1"/>
  <c r="C15823" i="1"/>
  <c r="C15822" i="1"/>
  <c r="C15821" i="1"/>
  <c r="C15820" i="1"/>
  <c r="C15819" i="1"/>
  <c r="C15818" i="1"/>
  <c r="C15817" i="1"/>
  <c r="C15816" i="1"/>
  <c r="C15815" i="1"/>
  <c r="C15814" i="1"/>
  <c r="C15813" i="1"/>
  <c r="C15812" i="1"/>
  <c r="C15811" i="1"/>
  <c r="C15810" i="1"/>
  <c r="C15809" i="1"/>
  <c r="C15808" i="1"/>
  <c r="C15807" i="1"/>
  <c r="C15806" i="1"/>
  <c r="C15805" i="1"/>
  <c r="C15804" i="1"/>
  <c r="C15803" i="1"/>
  <c r="C15802" i="1"/>
  <c r="C15801" i="1"/>
  <c r="C15800" i="1"/>
  <c r="C15799" i="1"/>
  <c r="C15798" i="1"/>
  <c r="C15797" i="1"/>
  <c r="C15796" i="1"/>
  <c r="C15795" i="1"/>
  <c r="C15794" i="1"/>
  <c r="C15793" i="1"/>
  <c r="C15792" i="1"/>
  <c r="C15791" i="1"/>
  <c r="C15790" i="1"/>
  <c r="C15789" i="1"/>
  <c r="C15788" i="1"/>
  <c r="C15787" i="1"/>
  <c r="C15786" i="1"/>
  <c r="C15785" i="1"/>
  <c r="C15784" i="1"/>
  <c r="C15783" i="1"/>
  <c r="C15782" i="1"/>
  <c r="C15781" i="1"/>
  <c r="C15780" i="1"/>
  <c r="C15779" i="1"/>
  <c r="C15778" i="1"/>
  <c r="C15777" i="1"/>
  <c r="C15776" i="1"/>
  <c r="C15775" i="1"/>
  <c r="C15774" i="1"/>
  <c r="C15773" i="1"/>
  <c r="C15772" i="1"/>
  <c r="C15771" i="1"/>
  <c r="C15770" i="1"/>
  <c r="C15769" i="1"/>
  <c r="C15768" i="1"/>
  <c r="C15767" i="1"/>
  <c r="C15766" i="1"/>
  <c r="C15765" i="1"/>
  <c r="C15764" i="1"/>
  <c r="C15763" i="1"/>
  <c r="C15762" i="1"/>
  <c r="C15761" i="1"/>
  <c r="C15760" i="1"/>
  <c r="C15759" i="1"/>
  <c r="C15758" i="1"/>
  <c r="C15757" i="1"/>
  <c r="C15756" i="1"/>
  <c r="C15755" i="1"/>
  <c r="C15754" i="1"/>
  <c r="C15753" i="1"/>
  <c r="C15752" i="1"/>
  <c r="C15751" i="1"/>
  <c r="C15750" i="1"/>
  <c r="C15749" i="1"/>
  <c r="C15748" i="1"/>
  <c r="C15747" i="1"/>
  <c r="C15746" i="1"/>
  <c r="C15745" i="1"/>
  <c r="C15744" i="1"/>
  <c r="C15743" i="1"/>
  <c r="C15742" i="1"/>
  <c r="C15741" i="1"/>
  <c r="C15740" i="1"/>
  <c r="C15739" i="1"/>
  <c r="C15738" i="1"/>
  <c r="C15737" i="1"/>
  <c r="C15736" i="1"/>
  <c r="C15735" i="1"/>
  <c r="C15734" i="1"/>
  <c r="C15733" i="1"/>
  <c r="C15732" i="1"/>
  <c r="C15731" i="1"/>
  <c r="C15730" i="1"/>
  <c r="C15729" i="1"/>
  <c r="C15728" i="1"/>
  <c r="C15727" i="1"/>
  <c r="C15726" i="1"/>
  <c r="C15725" i="1"/>
  <c r="C15724" i="1"/>
  <c r="C15723" i="1"/>
  <c r="C15722" i="1"/>
  <c r="C15721" i="1"/>
  <c r="C15720" i="1"/>
  <c r="C15719" i="1"/>
  <c r="C15718" i="1"/>
  <c r="C15717" i="1"/>
  <c r="C15716" i="1"/>
  <c r="C15715" i="1"/>
  <c r="C15714" i="1"/>
  <c r="C15713" i="1"/>
  <c r="C15712" i="1"/>
  <c r="C15711" i="1"/>
  <c r="C15710" i="1"/>
  <c r="C15709" i="1"/>
  <c r="C15708" i="1"/>
  <c r="C15707" i="1"/>
  <c r="C15706" i="1"/>
  <c r="C15705" i="1"/>
  <c r="C15704" i="1"/>
  <c r="C15703" i="1"/>
  <c r="C15702" i="1"/>
  <c r="C15701" i="1"/>
  <c r="C15700" i="1"/>
  <c r="C15699" i="1"/>
  <c r="C15698" i="1"/>
  <c r="C15697" i="1"/>
  <c r="C15696" i="1"/>
  <c r="C15695" i="1"/>
  <c r="C15694" i="1"/>
  <c r="C15693" i="1"/>
  <c r="C15692" i="1"/>
  <c r="C15691" i="1"/>
  <c r="C15690" i="1"/>
  <c r="C15689" i="1"/>
  <c r="C15688" i="1"/>
  <c r="C15687" i="1"/>
  <c r="C15686" i="1"/>
  <c r="C15685" i="1"/>
  <c r="C15684" i="1"/>
  <c r="C15683" i="1"/>
  <c r="C15682" i="1"/>
  <c r="C15681" i="1"/>
  <c r="C15680" i="1"/>
  <c r="C15679" i="1"/>
  <c r="C15678" i="1"/>
  <c r="C15677" i="1"/>
  <c r="C15676" i="1"/>
  <c r="C15675" i="1"/>
  <c r="C15674" i="1"/>
  <c r="C15673" i="1"/>
  <c r="C15672" i="1"/>
  <c r="C15671" i="1"/>
  <c r="C15670" i="1"/>
  <c r="C15669" i="1"/>
  <c r="C15668" i="1"/>
  <c r="C15667" i="1"/>
  <c r="C15666" i="1"/>
  <c r="C15665" i="1"/>
  <c r="C15664" i="1"/>
  <c r="C15663" i="1"/>
  <c r="C15662" i="1"/>
  <c r="C15661" i="1"/>
  <c r="C15660" i="1"/>
  <c r="C15659" i="1"/>
  <c r="C15658" i="1"/>
  <c r="C15657" i="1"/>
  <c r="C15656" i="1"/>
  <c r="C15655" i="1"/>
  <c r="C15654" i="1"/>
  <c r="C15653" i="1"/>
  <c r="C15652" i="1"/>
  <c r="C15651" i="1"/>
  <c r="C15650" i="1"/>
  <c r="C15649" i="1"/>
  <c r="C15648" i="1"/>
  <c r="C15647" i="1"/>
  <c r="C15646" i="1"/>
  <c r="C15645" i="1"/>
  <c r="C15644" i="1"/>
  <c r="C15643" i="1"/>
  <c r="C15642" i="1"/>
  <c r="C15641" i="1"/>
  <c r="C15640" i="1"/>
  <c r="C15639" i="1"/>
  <c r="C15638" i="1"/>
  <c r="C15637" i="1"/>
  <c r="C15636" i="1"/>
  <c r="C15635" i="1"/>
  <c r="C15634" i="1"/>
  <c r="C15633" i="1"/>
  <c r="C15632" i="1"/>
  <c r="C15631" i="1"/>
  <c r="C15630" i="1"/>
  <c r="C15629" i="1"/>
  <c r="C15628" i="1"/>
  <c r="C15627" i="1"/>
  <c r="C15626" i="1"/>
  <c r="C15625" i="1"/>
  <c r="C15624" i="1"/>
  <c r="C15623" i="1"/>
  <c r="C15622" i="1"/>
  <c r="C15621" i="1"/>
  <c r="C15620" i="1"/>
  <c r="C15619" i="1"/>
  <c r="C15618" i="1"/>
  <c r="C15617" i="1"/>
  <c r="C15616" i="1"/>
  <c r="C15615" i="1"/>
  <c r="C15614" i="1"/>
  <c r="C15613" i="1"/>
  <c r="C15612" i="1"/>
  <c r="C15611" i="1"/>
  <c r="C15610" i="1"/>
  <c r="C15609" i="1"/>
  <c r="C15608" i="1"/>
  <c r="C15607" i="1"/>
  <c r="C15606" i="1"/>
  <c r="C15605" i="1"/>
  <c r="C15604" i="1"/>
  <c r="C15603" i="1"/>
  <c r="C15602" i="1"/>
  <c r="C15601" i="1"/>
  <c r="C15600" i="1"/>
  <c r="C15599" i="1"/>
  <c r="C15598" i="1"/>
  <c r="C15597" i="1"/>
  <c r="C15596" i="1"/>
  <c r="C15595" i="1"/>
  <c r="C15594" i="1"/>
  <c r="C15593" i="1"/>
  <c r="C15592" i="1"/>
  <c r="C15591" i="1"/>
  <c r="C15590" i="1"/>
  <c r="C15589" i="1"/>
  <c r="C15588" i="1"/>
  <c r="C15587" i="1"/>
  <c r="C15586" i="1"/>
  <c r="C15585" i="1"/>
  <c r="C15584" i="1"/>
  <c r="C15583" i="1"/>
  <c r="C15582" i="1"/>
  <c r="C15581" i="1"/>
  <c r="C15580" i="1"/>
  <c r="C15579" i="1"/>
  <c r="C15578" i="1"/>
  <c r="C15577" i="1"/>
  <c r="C15576" i="1"/>
  <c r="C15575" i="1"/>
  <c r="C15574" i="1"/>
  <c r="C15573" i="1"/>
  <c r="C15572" i="1"/>
  <c r="C15571" i="1"/>
  <c r="C15570" i="1"/>
  <c r="C15569" i="1"/>
  <c r="C15568" i="1"/>
  <c r="C15567" i="1"/>
  <c r="C15566" i="1"/>
  <c r="C15565" i="1"/>
  <c r="C15564" i="1"/>
  <c r="C15563" i="1"/>
  <c r="C15562" i="1"/>
  <c r="C15561" i="1"/>
  <c r="C15560" i="1"/>
  <c r="C15559" i="1"/>
  <c r="C15558" i="1"/>
  <c r="C15557" i="1"/>
  <c r="C15556" i="1"/>
  <c r="C15555" i="1"/>
  <c r="C15554" i="1"/>
  <c r="C15553" i="1"/>
  <c r="C15552" i="1"/>
  <c r="C15551" i="1"/>
  <c r="C15550" i="1"/>
  <c r="C15549" i="1"/>
  <c r="C15548" i="1"/>
  <c r="C15547" i="1"/>
  <c r="C15546" i="1"/>
  <c r="C15545" i="1"/>
  <c r="C15544" i="1"/>
  <c r="C15543" i="1"/>
  <c r="C15542" i="1"/>
  <c r="C15541" i="1"/>
  <c r="C15540" i="1"/>
  <c r="C15539" i="1"/>
  <c r="C15538" i="1"/>
  <c r="C15537" i="1"/>
  <c r="C15536" i="1"/>
  <c r="C15535" i="1"/>
  <c r="C15534" i="1"/>
  <c r="C15533" i="1"/>
  <c r="C15532" i="1"/>
  <c r="C15531" i="1"/>
  <c r="C15530" i="1"/>
  <c r="C15529" i="1"/>
  <c r="C15528" i="1"/>
  <c r="C15527" i="1"/>
  <c r="C15526" i="1"/>
  <c r="C15525" i="1"/>
  <c r="C15524" i="1"/>
  <c r="C15523" i="1"/>
  <c r="C15522" i="1"/>
  <c r="C15521" i="1"/>
  <c r="C15520" i="1"/>
  <c r="C15519" i="1"/>
  <c r="C15518" i="1"/>
  <c r="C15517" i="1"/>
  <c r="C15516" i="1"/>
  <c r="C15515" i="1"/>
  <c r="C15514" i="1"/>
  <c r="C15513" i="1"/>
  <c r="C15512" i="1"/>
  <c r="C15511" i="1"/>
  <c r="C15510" i="1"/>
  <c r="C15509" i="1"/>
  <c r="C15508" i="1"/>
  <c r="C15507" i="1"/>
  <c r="C15506" i="1"/>
  <c r="C15505" i="1"/>
  <c r="C15504" i="1"/>
  <c r="C15503" i="1"/>
  <c r="C15502" i="1"/>
  <c r="C15501" i="1"/>
  <c r="C15500" i="1"/>
  <c r="C15499" i="1"/>
  <c r="C15498" i="1"/>
  <c r="C15497" i="1"/>
  <c r="C15496" i="1"/>
  <c r="C15495" i="1"/>
  <c r="C15494" i="1"/>
  <c r="C15493" i="1"/>
  <c r="C15492" i="1"/>
  <c r="C15491" i="1"/>
  <c r="C15490" i="1"/>
  <c r="C15489" i="1"/>
  <c r="C15488" i="1"/>
  <c r="C15487" i="1"/>
  <c r="C15486" i="1"/>
  <c r="C15485" i="1"/>
  <c r="C15484" i="1"/>
  <c r="C15483" i="1"/>
  <c r="C15482" i="1"/>
  <c r="C15481" i="1"/>
  <c r="C15480" i="1"/>
  <c r="C15479" i="1"/>
  <c r="C15478" i="1"/>
  <c r="C15477" i="1"/>
  <c r="C15476" i="1"/>
  <c r="C15475" i="1"/>
  <c r="C15474" i="1"/>
  <c r="C15473" i="1"/>
  <c r="C15472" i="1"/>
  <c r="C15471" i="1"/>
  <c r="C15470" i="1"/>
  <c r="C15469" i="1"/>
  <c r="C15468" i="1"/>
  <c r="C15467" i="1"/>
  <c r="C15466" i="1"/>
  <c r="C15465" i="1"/>
  <c r="C15464" i="1"/>
  <c r="C15463" i="1"/>
  <c r="C15462" i="1"/>
  <c r="C15461" i="1"/>
  <c r="C15460" i="1"/>
  <c r="C15459" i="1"/>
  <c r="C15458" i="1"/>
  <c r="C15457" i="1"/>
  <c r="C15456" i="1"/>
  <c r="C15455" i="1"/>
  <c r="C15454" i="1"/>
  <c r="C15453" i="1"/>
  <c r="C15452" i="1"/>
  <c r="C15451" i="1"/>
  <c r="C15450" i="1"/>
  <c r="C15449" i="1"/>
  <c r="C15448" i="1"/>
  <c r="C15447" i="1"/>
  <c r="C15446" i="1"/>
  <c r="C15445" i="1"/>
  <c r="C15444" i="1"/>
  <c r="C15443" i="1"/>
  <c r="C15442" i="1"/>
  <c r="C15441" i="1"/>
  <c r="C15440" i="1"/>
  <c r="C15439" i="1"/>
  <c r="C15438" i="1"/>
  <c r="C15437" i="1"/>
  <c r="C15436" i="1"/>
  <c r="C15435" i="1"/>
  <c r="C15434" i="1"/>
  <c r="C15433" i="1"/>
  <c r="C15432" i="1"/>
  <c r="C15431" i="1"/>
  <c r="C15430" i="1"/>
  <c r="C15429" i="1"/>
  <c r="C15428" i="1"/>
  <c r="C15427" i="1"/>
  <c r="C15426" i="1"/>
  <c r="C15425" i="1"/>
  <c r="C15424" i="1"/>
  <c r="C15423" i="1"/>
  <c r="C15422" i="1"/>
  <c r="C15421" i="1"/>
  <c r="C15420" i="1"/>
  <c r="C15419" i="1"/>
  <c r="C15418" i="1"/>
  <c r="C15417" i="1"/>
  <c r="C15416" i="1"/>
  <c r="C15415" i="1"/>
  <c r="C15414" i="1"/>
  <c r="C15413" i="1"/>
  <c r="C15412" i="1"/>
  <c r="C15411" i="1"/>
  <c r="C15410" i="1"/>
  <c r="C15409" i="1"/>
  <c r="C15408" i="1"/>
  <c r="C15407" i="1"/>
  <c r="C15406" i="1"/>
  <c r="C15405" i="1"/>
  <c r="C15404" i="1"/>
  <c r="C15403" i="1"/>
  <c r="C15402" i="1"/>
  <c r="C15401" i="1"/>
  <c r="C15400" i="1"/>
  <c r="C15399" i="1"/>
  <c r="C15398" i="1"/>
  <c r="C15397" i="1"/>
  <c r="C15396" i="1"/>
  <c r="C15395" i="1"/>
  <c r="C15394" i="1"/>
  <c r="C15393" i="1"/>
  <c r="C15392" i="1"/>
  <c r="C15391" i="1"/>
  <c r="C15390" i="1"/>
  <c r="C15389" i="1"/>
  <c r="C15388" i="1"/>
  <c r="C15387" i="1"/>
  <c r="C15386" i="1"/>
  <c r="C15385" i="1"/>
  <c r="C15384" i="1"/>
  <c r="C15383" i="1"/>
  <c r="C15382" i="1"/>
  <c r="C15381" i="1"/>
  <c r="C15380" i="1"/>
  <c r="C15379" i="1"/>
  <c r="C15378" i="1"/>
  <c r="C15377" i="1"/>
  <c r="C15376" i="1"/>
  <c r="C15375" i="1"/>
  <c r="C15374" i="1"/>
  <c r="C15373" i="1"/>
  <c r="C15372" i="1"/>
  <c r="C15371" i="1"/>
  <c r="C15370" i="1"/>
  <c r="C15369" i="1"/>
  <c r="C15368" i="1"/>
  <c r="C15367" i="1"/>
  <c r="C15366" i="1"/>
  <c r="C15365" i="1"/>
  <c r="C15364" i="1"/>
  <c r="C15363" i="1"/>
  <c r="C15362" i="1"/>
  <c r="C15361" i="1"/>
  <c r="C15360" i="1"/>
  <c r="C15359" i="1"/>
  <c r="C15358" i="1"/>
  <c r="C15357" i="1"/>
  <c r="C15356" i="1"/>
  <c r="C15355" i="1"/>
  <c r="C15354" i="1"/>
  <c r="C15353" i="1"/>
  <c r="C15352" i="1"/>
  <c r="C15351" i="1"/>
  <c r="C15350" i="1"/>
  <c r="C15349" i="1"/>
  <c r="C15348" i="1"/>
  <c r="C15347" i="1"/>
  <c r="C15346" i="1"/>
  <c r="C15345" i="1"/>
  <c r="C15344" i="1"/>
  <c r="C15343" i="1"/>
  <c r="C15342" i="1"/>
  <c r="C15341" i="1"/>
  <c r="C15340" i="1"/>
  <c r="C15339" i="1"/>
  <c r="C15338" i="1"/>
  <c r="C15337" i="1"/>
  <c r="C15336" i="1"/>
  <c r="C15335" i="1"/>
  <c r="C15334" i="1"/>
  <c r="C15333" i="1"/>
  <c r="C15332" i="1"/>
  <c r="C15331" i="1"/>
  <c r="C15330" i="1"/>
  <c r="C15329" i="1"/>
  <c r="C15328" i="1"/>
  <c r="C15327" i="1"/>
  <c r="C15326" i="1"/>
  <c r="C15325" i="1"/>
  <c r="C15324" i="1"/>
  <c r="C15323" i="1"/>
  <c r="C15322" i="1"/>
  <c r="C15321" i="1"/>
  <c r="C15320" i="1"/>
  <c r="C15319" i="1"/>
  <c r="C15318" i="1"/>
  <c r="C15317" i="1"/>
  <c r="C15316" i="1"/>
  <c r="C15315" i="1"/>
  <c r="C15314" i="1"/>
  <c r="C15313" i="1"/>
  <c r="C15312" i="1"/>
  <c r="C15311" i="1"/>
  <c r="C15310" i="1"/>
  <c r="C15309" i="1"/>
  <c r="C15308" i="1"/>
  <c r="C15307" i="1"/>
  <c r="C15306" i="1"/>
  <c r="C15305" i="1"/>
  <c r="C15304" i="1"/>
  <c r="C15303" i="1"/>
  <c r="C15302" i="1"/>
  <c r="C15301" i="1"/>
  <c r="C15300" i="1"/>
  <c r="C15299" i="1"/>
  <c r="C15298" i="1"/>
  <c r="C15297" i="1"/>
  <c r="C15296" i="1"/>
  <c r="C15295" i="1"/>
  <c r="C15294" i="1"/>
  <c r="C15293" i="1"/>
  <c r="C15292" i="1"/>
  <c r="C15291" i="1"/>
  <c r="C15290" i="1"/>
  <c r="C15289" i="1"/>
  <c r="C15288" i="1"/>
  <c r="C15287" i="1"/>
  <c r="C15286" i="1"/>
  <c r="C15285" i="1"/>
  <c r="C15284" i="1"/>
  <c r="C15283" i="1"/>
  <c r="C15282" i="1"/>
  <c r="C15281" i="1"/>
  <c r="C15280" i="1"/>
  <c r="C15279" i="1"/>
  <c r="C15278" i="1"/>
  <c r="C15277" i="1"/>
  <c r="C15276" i="1"/>
  <c r="C15275" i="1"/>
  <c r="C15274" i="1"/>
  <c r="C15273" i="1"/>
  <c r="C15272" i="1"/>
  <c r="C15271" i="1"/>
  <c r="C15270" i="1"/>
  <c r="C15269" i="1"/>
  <c r="C15268" i="1"/>
  <c r="C15267" i="1"/>
  <c r="C15266" i="1"/>
  <c r="C15265" i="1"/>
  <c r="C15264" i="1"/>
  <c r="C15263" i="1"/>
  <c r="C15262" i="1"/>
  <c r="C15261" i="1"/>
  <c r="C15260" i="1"/>
  <c r="C15259" i="1"/>
  <c r="C15258" i="1"/>
  <c r="C15257" i="1"/>
  <c r="C15256" i="1"/>
  <c r="C15255" i="1"/>
  <c r="C15254" i="1"/>
  <c r="C15253" i="1"/>
  <c r="C15252" i="1"/>
  <c r="C15251" i="1"/>
  <c r="C15250" i="1"/>
  <c r="C15249" i="1"/>
  <c r="C15248" i="1"/>
  <c r="C15247" i="1"/>
  <c r="C15246" i="1"/>
  <c r="C15245" i="1"/>
  <c r="C15244" i="1"/>
  <c r="C15243" i="1"/>
  <c r="C15242" i="1"/>
  <c r="C15241" i="1"/>
  <c r="C15240" i="1"/>
  <c r="C15239" i="1"/>
  <c r="C15238" i="1"/>
  <c r="C15237" i="1"/>
  <c r="C15236" i="1"/>
  <c r="C15235" i="1"/>
  <c r="C15234" i="1"/>
  <c r="C15233" i="1"/>
  <c r="C15232" i="1"/>
  <c r="C15231" i="1"/>
  <c r="C15230" i="1"/>
  <c r="C15229" i="1"/>
  <c r="C15228" i="1"/>
  <c r="C15227" i="1"/>
  <c r="C15226" i="1"/>
  <c r="C15225" i="1"/>
  <c r="C15224" i="1"/>
  <c r="C15223" i="1"/>
  <c r="C15222" i="1"/>
  <c r="C15221" i="1"/>
  <c r="C15220" i="1"/>
  <c r="C15219" i="1"/>
  <c r="C15218" i="1"/>
  <c r="C15217" i="1"/>
  <c r="C15216" i="1"/>
  <c r="C15215" i="1"/>
  <c r="C15214" i="1"/>
  <c r="C15213" i="1"/>
  <c r="C15212" i="1"/>
  <c r="C15211" i="1"/>
  <c r="C15210" i="1"/>
  <c r="C15209" i="1"/>
  <c r="C15208" i="1"/>
  <c r="C15207" i="1"/>
  <c r="C15206" i="1"/>
  <c r="C15205" i="1"/>
  <c r="C15204" i="1"/>
  <c r="C15203" i="1"/>
  <c r="C15202" i="1"/>
  <c r="C15201" i="1"/>
  <c r="C15200" i="1"/>
  <c r="C15199" i="1"/>
  <c r="C15198" i="1"/>
  <c r="C15197" i="1"/>
  <c r="C15196" i="1"/>
  <c r="C15195" i="1"/>
  <c r="C15194" i="1"/>
  <c r="C15193" i="1"/>
  <c r="C15192" i="1"/>
  <c r="C15191" i="1"/>
  <c r="C15190" i="1"/>
  <c r="C15189" i="1"/>
  <c r="C15188" i="1"/>
  <c r="C15187" i="1"/>
  <c r="C15186" i="1"/>
  <c r="C15185" i="1"/>
  <c r="C15184" i="1"/>
  <c r="C15183" i="1"/>
  <c r="C15182" i="1"/>
  <c r="C15181" i="1"/>
  <c r="C15180" i="1"/>
  <c r="C15179" i="1"/>
  <c r="C15178" i="1"/>
  <c r="C15177" i="1"/>
  <c r="C15176" i="1"/>
  <c r="C15175" i="1"/>
  <c r="C15174" i="1"/>
  <c r="C15173" i="1"/>
  <c r="C15172" i="1"/>
  <c r="C15171" i="1"/>
  <c r="C15170" i="1"/>
  <c r="C15169" i="1"/>
  <c r="C15168" i="1"/>
  <c r="C15167" i="1"/>
  <c r="C15166" i="1"/>
  <c r="C15165" i="1"/>
  <c r="C15164" i="1"/>
  <c r="C15163" i="1"/>
  <c r="C15162" i="1"/>
  <c r="C15161" i="1"/>
  <c r="C15160" i="1"/>
  <c r="C15159" i="1"/>
  <c r="C15158" i="1"/>
  <c r="C15157" i="1"/>
  <c r="C15156" i="1"/>
  <c r="C15155" i="1"/>
  <c r="C15154" i="1"/>
  <c r="C15153" i="1"/>
  <c r="C15152" i="1"/>
  <c r="C15151" i="1"/>
  <c r="C15150" i="1"/>
  <c r="C15149" i="1"/>
  <c r="C15148" i="1"/>
  <c r="C15147" i="1"/>
  <c r="C15146" i="1"/>
  <c r="C15145" i="1"/>
  <c r="C15144" i="1"/>
  <c r="C15143" i="1"/>
  <c r="C15142" i="1"/>
  <c r="C15141" i="1"/>
  <c r="C15140" i="1"/>
  <c r="C15139" i="1"/>
  <c r="C15138" i="1"/>
  <c r="C15137" i="1"/>
  <c r="C15136" i="1"/>
  <c r="C15135" i="1"/>
  <c r="C15134" i="1"/>
  <c r="C15133" i="1"/>
  <c r="C15132" i="1"/>
  <c r="C15131" i="1"/>
  <c r="C15130" i="1"/>
  <c r="C15129" i="1"/>
  <c r="C15128" i="1"/>
  <c r="C15127" i="1"/>
  <c r="C15126" i="1"/>
  <c r="C15125" i="1"/>
  <c r="C15124" i="1"/>
  <c r="C15123" i="1"/>
  <c r="C15122" i="1"/>
  <c r="C15121" i="1"/>
  <c r="C15120" i="1"/>
  <c r="C15119" i="1"/>
  <c r="C15118" i="1"/>
  <c r="C15117" i="1"/>
  <c r="C15116" i="1"/>
  <c r="C15115" i="1"/>
  <c r="C15114" i="1"/>
  <c r="C15113" i="1"/>
  <c r="C15112" i="1"/>
  <c r="C15111" i="1"/>
  <c r="C15110" i="1"/>
  <c r="C15109" i="1"/>
  <c r="C15108" i="1"/>
  <c r="C15107" i="1"/>
  <c r="C15106" i="1"/>
  <c r="C15105" i="1"/>
  <c r="C15104" i="1"/>
  <c r="C15103" i="1"/>
  <c r="C15102" i="1"/>
  <c r="C15101" i="1"/>
  <c r="C15100" i="1"/>
  <c r="C15099" i="1"/>
  <c r="C15098" i="1"/>
  <c r="C15097" i="1"/>
  <c r="C15096" i="1"/>
  <c r="C15095" i="1"/>
  <c r="C15094" i="1"/>
  <c r="C15093" i="1"/>
  <c r="C15092" i="1"/>
  <c r="C15091" i="1"/>
  <c r="C15090" i="1"/>
  <c r="C15089" i="1"/>
  <c r="C15088" i="1"/>
  <c r="C15087" i="1"/>
  <c r="C15086" i="1"/>
  <c r="C15085" i="1"/>
  <c r="C15084" i="1"/>
  <c r="C15083" i="1"/>
  <c r="C15082" i="1"/>
  <c r="C15081" i="1"/>
  <c r="C15080" i="1"/>
  <c r="C15079" i="1"/>
  <c r="C15078" i="1"/>
  <c r="C15077" i="1"/>
  <c r="C15076" i="1"/>
  <c r="C15075" i="1"/>
  <c r="C15074" i="1"/>
  <c r="C15073" i="1"/>
  <c r="C15072" i="1"/>
  <c r="C15071" i="1"/>
  <c r="C15070" i="1"/>
  <c r="C15069" i="1"/>
  <c r="C15068" i="1"/>
  <c r="C15067" i="1"/>
  <c r="C15066" i="1"/>
  <c r="C15065" i="1"/>
  <c r="C15064" i="1"/>
  <c r="C15063" i="1"/>
  <c r="C15062" i="1"/>
  <c r="C15061" i="1"/>
  <c r="C15060" i="1"/>
  <c r="C15059" i="1"/>
  <c r="C15058" i="1"/>
  <c r="C15057" i="1"/>
  <c r="C15056" i="1"/>
  <c r="C15055" i="1"/>
  <c r="C15054" i="1"/>
  <c r="C15053" i="1"/>
  <c r="C15052" i="1"/>
  <c r="C15051" i="1"/>
  <c r="C15050" i="1"/>
  <c r="C15049" i="1"/>
  <c r="C15048" i="1"/>
  <c r="C15047" i="1"/>
  <c r="C15046" i="1"/>
  <c r="C15045" i="1"/>
  <c r="C15044" i="1"/>
  <c r="C15043" i="1"/>
  <c r="C15042" i="1"/>
  <c r="C15041" i="1"/>
  <c r="C15040" i="1"/>
  <c r="C15039" i="1"/>
  <c r="C15038" i="1"/>
  <c r="C15037" i="1"/>
  <c r="C15036" i="1"/>
  <c r="C15035" i="1"/>
  <c r="C15034" i="1"/>
  <c r="C15033" i="1"/>
  <c r="C15032" i="1"/>
  <c r="C15031" i="1"/>
  <c r="C15030" i="1"/>
  <c r="C15029" i="1"/>
  <c r="C15028" i="1"/>
  <c r="C15027" i="1"/>
  <c r="C15026" i="1"/>
  <c r="C15025" i="1"/>
  <c r="C15024" i="1"/>
  <c r="C15023" i="1"/>
  <c r="C15022" i="1"/>
  <c r="C15021" i="1"/>
  <c r="C15020" i="1"/>
  <c r="C15019" i="1"/>
  <c r="C15018" i="1"/>
  <c r="C15017" i="1"/>
  <c r="C15016" i="1"/>
  <c r="C15015" i="1"/>
  <c r="C15014" i="1"/>
  <c r="C15013" i="1"/>
  <c r="C15012" i="1"/>
  <c r="C15011" i="1"/>
  <c r="C15010" i="1"/>
  <c r="C15009" i="1"/>
  <c r="C15008" i="1"/>
  <c r="C15007" i="1"/>
  <c r="C15006" i="1"/>
  <c r="C15005" i="1"/>
  <c r="C15004" i="1"/>
  <c r="C15003" i="1"/>
  <c r="C15002" i="1"/>
  <c r="C15001" i="1"/>
  <c r="C15000" i="1"/>
  <c r="C14999" i="1"/>
  <c r="C14998" i="1"/>
  <c r="C14997" i="1"/>
  <c r="C14996" i="1"/>
  <c r="C14995" i="1"/>
  <c r="C14994" i="1"/>
  <c r="C14993" i="1"/>
  <c r="C14992" i="1"/>
  <c r="C14991" i="1"/>
  <c r="C14990" i="1"/>
  <c r="C14989" i="1"/>
  <c r="C14988" i="1"/>
  <c r="C14987" i="1"/>
  <c r="C14986" i="1"/>
  <c r="C14985" i="1"/>
  <c r="C14984" i="1"/>
  <c r="C14983" i="1"/>
  <c r="C14982" i="1"/>
  <c r="C14981" i="1"/>
  <c r="C14980" i="1"/>
  <c r="C14979" i="1"/>
  <c r="C14978" i="1"/>
  <c r="C14977" i="1"/>
  <c r="C14976" i="1"/>
  <c r="C14975" i="1"/>
  <c r="C14974" i="1"/>
  <c r="C14973" i="1"/>
  <c r="C14972" i="1"/>
  <c r="C14971" i="1"/>
  <c r="C14970" i="1"/>
  <c r="C14969" i="1"/>
  <c r="C14968" i="1"/>
  <c r="C14967" i="1"/>
  <c r="C14966" i="1"/>
  <c r="C14965" i="1"/>
  <c r="C14964" i="1"/>
  <c r="C14963" i="1"/>
  <c r="C14962" i="1"/>
  <c r="C14961" i="1"/>
  <c r="C14960" i="1"/>
  <c r="C14959" i="1"/>
  <c r="C14958" i="1"/>
  <c r="C14957" i="1"/>
  <c r="C14956" i="1"/>
  <c r="C14955" i="1"/>
  <c r="C14954" i="1"/>
  <c r="C14953" i="1"/>
  <c r="C14952" i="1"/>
  <c r="C14951" i="1"/>
  <c r="C14950" i="1"/>
  <c r="C14949" i="1"/>
  <c r="C14948" i="1"/>
  <c r="C14947" i="1"/>
  <c r="C14946" i="1"/>
  <c r="C14945" i="1"/>
  <c r="C14944" i="1"/>
  <c r="C14943" i="1"/>
  <c r="C14942" i="1"/>
  <c r="C14941" i="1"/>
  <c r="C14940" i="1"/>
  <c r="C14939" i="1"/>
  <c r="C14938" i="1"/>
  <c r="C14937" i="1"/>
  <c r="C14936" i="1"/>
  <c r="C14935" i="1"/>
  <c r="C14934" i="1"/>
  <c r="C14933" i="1"/>
  <c r="C14932" i="1"/>
  <c r="C14931" i="1"/>
  <c r="C14930" i="1"/>
  <c r="C14929" i="1"/>
  <c r="C14928" i="1"/>
  <c r="C14927" i="1"/>
  <c r="C14926" i="1"/>
  <c r="C14925" i="1"/>
  <c r="C14924" i="1"/>
  <c r="C14923" i="1"/>
  <c r="C14922" i="1"/>
  <c r="C14921" i="1"/>
  <c r="C14920" i="1"/>
  <c r="C14919" i="1"/>
  <c r="C14918" i="1"/>
  <c r="C14917" i="1"/>
  <c r="C14916" i="1"/>
  <c r="C14915" i="1"/>
  <c r="C14914" i="1"/>
  <c r="C14913" i="1"/>
  <c r="C14912" i="1"/>
  <c r="C14911" i="1"/>
  <c r="C14910" i="1"/>
  <c r="C14909" i="1"/>
  <c r="C14908" i="1"/>
  <c r="C14907" i="1"/>
  <c r="C14906" i="1"/>
  <c r="C14905" i="1"/>
  <c r="C14904" i="1"/>
  <c r="C14903" i="1"/>
  <c r="C14902" i="1"/>
  <c r="C14901" i="1"/>
  <c r="C14900" i="1"/>
  <c r="C14899" i="1"/>
  <c r="C14898" i="1"/>
  <c r="C14897" i="1"/>
  <c r="C14896" i="1"/>
  <c r="C14895" i="1"/>
  <c r="C14894" i="1"/>
  <c r="C14893" i="1"/>
  <c r="C14892" i="1"/>
  <c r="C14891" i="1"/>
  <c r="C14890" i="1"/>
  <c r="C14889" i="1"/>
  <c r="C14888" i="1"/>
  <c r="C14887" i="1"/>
  <c r="C14886" i="1"/>
  <c r="C14885" i="1"/>
  <c r="C14884" i="1"/>
  <c r="C14883" i="1"/>
  <c r="C14882" i="1"/>
  <c r="C14881" i="1"/>
  <c r="C14880" i="1"/>
  <c r="C14879" i="1"/>
  <c r="C14878" i="1"/>
  <c r="C14877" i="1"/>
  <c r="C14876" i="1"/>
  <c r="C14875" i="1"/>
  <c r="C14874" i="1"/>
  <c r="C14873" i="1"/>
  <c r="C14872" i="1"/>
  <c r="C14871" i="1"/>
  <c r="C14870" i="1"/>
  <c r="C14869" i="1"/>
  <c r="C14868" i="1"/>
  <c r="C14867" i="1"/>
  <c r="C14866" i="1"/>
  <c r="C14865" i="1"/>
  <c r="C14864" i="1"/>
  <c r="C14863" i="1"/>
  <c r="C14862" i="1"/>
  <c r="C14861" i="1"/>
  <c r="C14860" i="1"/>
  <c r="C14859" i="1"/>
  <c r="C14858" i="1"/>
  <c r="C14857" i="1"/>
  <c r="C14856" i="1"/>
  <c r="C14855" i="1"/>
  <c r="C14854" i="1"/>
  <c r="C14853" i="1"/>
  <c r="C14852" i="1"/>
  <c r="C14851" i="1"/>
  <c r="C14850" i="1"/>
  <c r="C14849" i="1"/>
  <c r="C14848" i="1"/>
  <c r="C14847" i="1"/>
  <c r="C14846" i="1"/>
  <c r="C14845" i="1"/>
  <c r="C14844" i="1"/>
  <c r="C14843" i="1"/>
  <c r="C14842" i="1"/>
  <c r="C14841" i="1"/>
  <c r="C14840" i="1"/>
  <c r="C14839" i="1"/>
  <c r="C14838" i="1"/>
  <c r="C14837" i="1"/>
  <c r="C14836" i="1"/>
  <c r="C14835" i="1"/>
  <c r="C14834" i="1"/>
  <c r="C14833" i="1"/>
  <c r="C14832" i="1"/>
  <c r="C14831" i="1"/>
  <c r="C14830" i="1"/>
  <c r="C14829" i="1"/>
  <c r="C14828" i="1"/>
  <c r="C14827" i="1"/>
  <c r="C14826" i="1"/>
  <c r="C14825" i="1"/>
  <c r="C14824" i="1"/>
  <c r="C14823" i="1"/>
  <c r="C14822" i="1"/>
  <c r="C14821" i="1"/>
  <c r="C14820" i="1"/>
  <c r="C14819" i="1"/>
  <c r="C14818" i="1"/>
  <c r="C14817" i="1"/>
  <c r="C14816" i="1"/>
  <c r="C14815" i="1"/>
  <c r="C14814" i="1"/>
  <c r="C14813" i="1"/>
  <c r="C14812" i="1"/>
  <c r="C14811" i="1"/>
  <c r="C14810" i="1"/>
  <c r="C14809" i="1"/>
  <c r="C14808" i="1"/>
  <c r="C14807" i="1"/>
  <c r="C14806" i="1"/>
  <c r="C14805" i="1"/>
  <c r="C14804" i="1"/>
  <c r="C14803" i="1"/>
  <c r="C14802" i="1"/>
  <c r="C14801" i="1"/>
  <c r="C14800" i="1"/>
  <c r="C14799" i="1"/>
  <c r="C14798" i="1"/>
  <c r="C14797" i="1"/>
  <c r="C14796" i="1"/>
  <c r="C14795" i="1"/>
  <c r="C14794" i="1"/>
  <c r="C14793" i="1"/>
  <c r="C14792" i="1"/>
  <c r="C14791" i="1"/>
  <c r="C14790" i="1"/>
  <c r="C14789" i="1"/>
  <c r="C14788" i="1"/>
  <c r="C14787" i="1"/>
  <c r="C14786" i="1"/>
  <c r="C14785" i="1"/>
  <c r="C14784" i="1"/>
  <c r="C14783" i="1"/>
  <c r="C14782" i="1"/>
  <c r="C14781" i="1"/>
  <c r="C14780" i="1"/>
  <c r="C14779" i="1"/>
  <c r="C14778" i="1"/>
  <c r="C14777" i="1"/>
  <c r="C14776" i="1"/>
  <c r="C14775" i="1"/>
  <c r="C14774" i="1"/>
  <c r="C14773" i="1"/>
  <c r="C14772" i="1"/>
  <c r="C14771" i="1"/>
  <c r="C14770" i="1"/>
  <c r="C14769" i="1"/>
  <c r="C14768" i="1"/>
  <c r="C14767" i="1"/>
  <c r="C14766" i="1"/>
  <c r="C14765" i="1"/>
  <c r="C14764" i="1"/>
  <c r="C14763" i="1"/>
  <c r="C14762" i="1"/>
  <c r="C14761" i="1"/>
  <c r="C14760" i="1"/>
  <c r="C14759" i="1"/>
  <c r="C14758" i="1"/>
  <c r="C14757" i="1"/>
  <c r="C14756" i="1"/>
  <c r="C14755" i="1"/>
  <c r="C14754" i="1"/>
  <c r="C14753" i="1"/>
  <c r="C14752" i="1"/>
  <c r="C14751" i="1"/>
  <c r="C14750" i="1"/>
  <c r="C14749" i="1"/>
  <c r="C14748" i="1"/>
  <c r="C14747" i="1"/>
  <c r="C14746" i="1"/>
  <c r="C14745" i="1"/>
  <c r="C14744" i="1"/>
  <c r="C14743" i="1"/>
  <c r="C14742" i="1"/>
  <c r="C14741" i="1"/>
  <c r="C14740" i="1"/>
  <c r="C14739" i="1"/>
  <c r="C14738" i="1"/>
  <c r="C14737" i="1"/>
  <c r="C14736" i="1"/>
  <c r="C14735" i="1"/>
  <c r="C14734" i="1"/>
  <c r="C14733" i="1"/>
  <c r="C14732" i="1"/>
  <c r="C14731" i="1"/>
  <c r="C14730" i="1"/>
  <c r="C14729" i="1"/>
  <c r="C14728" i="1"/>
  <c r="C14727" i="1"/>
  <c r="C14726" i="1"/>
  <c r="C14725" i="1"/>
  <c r="C14724" i="1"/>
  <c r="C14723" i="1"/>
  <c r="C14722" i="1"/>
  <c r="C14721" i="1"/>
  <c r="C14720" i="1"/>
  <c r="C14719" i="1"/>
  <c r="C14718" i="1"/>
  <c r="C14717" i="1"/>
  <c r="C14716" i="1"/>
  <c r="C14715" i="1"/>
  <c r="C14714" i="1"/>
  <c r="C14713" i="1"/>
  <c r="C14712" i="1"/>
  <c r="C14711" i="1"/>
  <c r="C14710" i="1"/>
  <c r="C14709" i="1"/>
  <c r="C14708" i="1"/>
  <c r="C14707" i="1"/>
  <c r="C14706" i="1"/>
  <c r="C14705" i="1"/>
  <c r="C14704" i="1"/>
  <c r="C14703" i="1"/>
  <c r="C14702" i="1"/>
  <c r="C14701" i="1"/>
  <c r="C14700" i="1"/>
  <c r="C14699" i="1"/>
  <c r="C14698" i="1"/>
  <c r="C14697" i="1"/>
  <c r="C14696" i="1"/>
  <c r="C14695" i="1"/>
  <c r="C14694" i="1"/>
  <c r="C14693" i="1"/>
  <c r="C14692" i="1"/>
  <c r="C14691" i="1"/>
  <c r="C14690" i="1"/>
  <c r="C14689" i="1"/>
  <c r="C14688" i="1"/>
  <c r="C14687" i="1"/>
  <c r="C14686" i="1"/>
  <c r="C14685" i="1"/>
  <c r="C14684" i="1"/>
  <c r="C14683" i="1"/>
  <c r="C14682" i="1"/>
  <c r="C14681" i="1"/>
  <c r="C14680" i="1"/>
  <c r="C14679" i="1"/>
  <c r="C14678" i="1"/>
  <c r="C14677" i="1"/>
  <c r="C14676" i="1"/>
  <c r="C14675" i="1"/>
  <c r="C14674" i="1"/>
  <c r="C14673" i="1"/>
  <c r="C14672" i="1"/>
  <c r="C14671" i="1"/>
  <c r="C14670" i="1"/>
  <c r="C14669" i="1"/>
  <c r="C14668" i="1"/>
  <c r="C14667" i="1"/>
  <c r="C14666" i="1"/>
  <c r="C14665" i="1"/>
  <c r="C14664" i="1"/>
  <c r="C14663" i="1"/>
  <c r="C14662" i="1"/>
  <c r="C14661" i="1"/>
  <c r="C14660" i="1"/>
  <c r="C14659" i="1"/>
  <c r="C14658" i="1"/>
  <c r="C14657" i="1"/>
  <c r="C14656" i="1"/>
  <c r="C14655" i="1"/>
  <c r="C14654" i="1"/>
  <c r="C14653" i="1"/>
  <c r="C14652" i="1"/>
  <c r="C14651" i="1"/>
  <c r="C14650" i="1"/>
  <c r="C14649" i="1"/>
  <c r="C14648" i="1"/>
  <c r="C14647" i="1"/>
  <c r="C14646" i="1"/>
  <c r="C14645" i="1"/>
  <c r="C14644" i="1"/>
  <c r="C14643" i="1"/>
  <c r="C14642" i="1"/>
  <c r="C14641" i="1"/>
  <c r="C14640" i="1"/>
  <c r="C14639" i="1"/>
  <c r="C14638" i="1"/>
  <c r="C14637" i="1"/>
  <c r="C14636" i="1"/>
  <c r="C14635" i="1"/>
  <c r="C14634" i="1"/>
  <c r="C14633" i="1"/>
  <c r="C14632" i="1"/>
  <c r="C14631" i="1"/>
  <c r="C14630" i="1"/>
  <c r="C14629" i="1"/>
  <c r="C14628" i="1"/>
  <c r="C14627" i="1"/>
  <c r="C14626" i="1"/>
  <c r="C14625" i="1"/>
  <c r="C14624" i="1"/>
  <c r="C14623" i="1"/>
  <c r="C14622" i="1"/>
  <c r="C14621" i="1"/>
  <c r="C14620" i="1"/>
  <c r="C14619" i="1"/>
  <c r="C14618" i="1"/>
  <c r="C14617" i="1"/>
  <c r="C14616" i="1"/>
  <c r="C14615" i="1"/>
  <c r="C14614" i="1"/>
  <c r="C14613" i="1"/>
  <c r="C14612" i="1"/>
  <c r="C14611" i="1"/>
  <c r="C14610" i="1"/>
  <c r="C14609" i="1"/>
  <c r="C14608" i="1"/>
  <c r="C14607" i="1"/>
  <c r="C14606" i="1"/>
  <c r="C14605" i="1"/>
  <c r="C14604" i="1"/>
  <c r="C14603" i="1"/>
  <c r="C14602" i="1"/>
  <c r="C14601" i="1"/>
  <c r="C14600" i="1"/>
  <c r="C14599" i="1"/>
  <c r="C14598" i="1"/>
  <c r="C14597" i="1"/>
  <c r="C14596" i="1"/>
  <c r="C14595" i="1"/>
  <c r="C14594" i="1"/>
  <c r="C14593" i="1"/>
  <c r="C14592" i="1"/>
  <c r="C14591" i="1"/>
  <c r="C14590" i="1"/>
  <c r="C14589" i="1"/>
  <c r="C14588" i="1"/>
  <c r="C14587" i="1"/>
  <c r="C14586" i="1"/>
  <c r="C14585" i="1"/>
  <c r="C14584" i="1"/>
  <c r="C14583" i="1"/>
  <c r="C14582" i="1"/>
  <c r="C14581" i="1"/>
  <c r="C14580" i="1"/>
  <c r="C14579" i="1"/>
  <c r="C14578" i="1"/>
  <c r="C14577" i="1"/>
  <c r="C14576" i="1"/>
  <c r="C14575" i="1"/>
  <c r="C14574" i="1"/>
  <c r="C14573" i="1"/>
  <c r="C14572" i="1"/>
  <c r="C14571" i="1"/>
  <c r="C14570" i="1"/>
  <c r="C14569" i="1"/>
  <c r="C14568" i="1"/>
  <c r="C14567" i="1"/>
  <c r="C14566" i="1"/>
  <c r="C14565" i="1"/>
  <c r="C14564" i="1"/>
  <c r="C14563" i="1"/>
  <c r="C14562" i="1"/>
  <c r="C14561" i="1"/>
  <c r="C14560" i="1"/>
  <c r="C14559" i="1"/>
  <c r="C14558" i="1"/>
  <c r="C14557" i="1"/>
  <c r="C14556" i="1"/>
  <c r="C14555" i="1"/>
  <c r="C14554" i="1"/>
  <c r="C14553" i="1"/>
  <c r="C14552" i="1"/>
  <c r="C14551" i="1"/>
  <c r="C14550" i="1"/>
  <c r="C14549" i="1"/>
  <c r="C14548" i="1"/>
  <c r="C14547" i="1"/>
  <c r="C14546" i="1"/>
  <c r="C14545" i="1"/>
  <c r="C14544" i="1"/>
  <c r="C14543" i="1"/>
  <c r="C14542" i="1"/>
  <c r="C14541" i="1"/>
  <c r="C14540" i="1"/>
  <c r="C14539" i="1"/>
  <c r="C14538" i="1"/>
  <c r="C14537" i="1"/>
  <c r="C14536" i="1"/>
  <c r="C14535" i="1"/>
  <c r="C14534" i="1"/>
  <c r="C14533" i="1"/>
  <c r="C14532" i="1"/>
  <c r="C14531" i="1"/>
  <c r="C14530" i="1"/>
  <c r="C14529" i="1"/>
  <c r="C14528" i="1"/>
  <c r="C14527" i="1"/>
  <c r="C14526" i="1"/>
  <c r="C14525" i="1"/>
  <c r="C14524" i="1"/>
  <c r="C14523" i="1"/>
  <c r="C14522" i="1"/>
  <c r="C14521" i="1"/>
  <c r="C14520" i="1"/>
  <c r="C14519" i="1"/>
  <c r="C14518" i="1"/>
  <c r="C14517" i="1"/>
  <c r="C14516" i="1"/>
  <c r="C14515" i="1"/>
  <c r="C14514" i="1"/>
  <c r="C14513" i="1"/>
  <c r="C14512" i="1"/>
  <c r="C14511" i="1"/>
  <c r="C14510" i="1"/>
  <c r="C14509" i="1"/>
  <c r="C14508" i="1"/>
  <c r="C14507" i="1"/>
  <c r="C14506" i="1"/>
  <c r="C14505" i="1"/>
  <c r="C14504" i="1"/>
  <c r="C14503" i="1"/>
  <c r="C14502" i="1"/>
  <c r="C14501" i="1"/>
  <c r="C14500" i="1"/>
  <c r="C14499" i="1"/>
  <c r="C14498" i="1"/>
  <c r="C14497" i="1"/>
  <c r="C14496" i="1"/>
  <c r="C14495" i="1"/>
  <c r="C14494" i="1"/>
  <c r="C14493" i="1"/>
  <c r="C14492" i="1"/>
  <c r="C14491" i="1"/>
  <c r="C14490" i="1"/>
  <c r="C14489" i="1"/>
  <c r="C14488" i="1"/>
  <c r="C14487" i="1"/>
  <c r="C14486" i="1"/>
  <c r="C14485" i="1"/>
  <c r="C14484" i="1"/>
  <c r="C14483" i="1"/>
  <c r="C14482" i="1"/>
  <c r="C14481" i="1"/>
  <c r="C14480" i="1"/>
  <c r="C14479" i="1"/>
  <c r="C14478" i="1"/>
  <c r="C14477" i="1"/>
  <c r="C14476" i="1"/>
  <c r="C14475" i="1"/>
  <c r="C14474" i="1"/>
  <c r="C14473" i="1"/>
  <c r="C14472" i="1"/>
  <c r="C14471" i="1"/>
  <c r="C14470" i="1"/>
  <c r="C14469" i="1"/>
  <c r="C14468" i="1"/>
  <c r="C14467" i="1"/>
  <c r="C14466" i="1"/>
  <c r="C14465" i="1"/>
  <c r="C14464" i="1"/>
  <c r="C14463" i="1"/>
  <c r="C14462" i="1"/>
  <c r="C14461" i="1"/>
  <c r="C14460" i="1"/>
  <c r="C14459" i="1"/>
  <c r="C14458" i="1"/>
  <c r="C14457" i="1"/>
  <c r="C14456" i="1"/>
  <c r="C14455" i="1"/>
  <c r="C14454" i="1"/>
  <c r="C14453" i="1"/>
  <c r="C14452" i="1"/>
  <c r="C14451" i="1"/>
  <c r="C14450" i="1"/>
  <c r="C14449" i="1"/>
  <c r="C14448" i="1"/>
  <c r="C14447" i="1"/>
  <c r="C14446" i="1"/>
  <c r="C14445" i="1"/>
  <c r="C14444" i="1"/>
  <c r="C14443" i="1"/>
  <c r="C14442" i="1"/>
  <c r="C14441" i="1"/>
  <c r="C14440" i="1"/>
  <c r="C14439" i="1"/>
  <c r="C14438" i="1"/>
  <c r="C14437" i="1"/>
  <c r="C14436" i="1"/>
  <c r="C14435" i="1"/>
  <c r="C14434" i="1"/>
  <c r="C14433" i="1"/>
  <c r="C14432" i="1"/>
  <c r="C14431" i="1"/>
  <c r="C14430" i="1"/>
  <c r="C14429" i="1"/>
  <c r="C14428" i="1"/>
  <c r="C14427" i="1"/>
  <c r="C14426" i="1"/>
  <c r="C14425" i="1"/>
  <c r="C14424" i="1"/>
  <c r="C14423" i="1"/>
  <c r="C14422" i="1"/>
  <c r="C14421" i="1"/>
  <c r="C14420" i="1"/>
  <c r="C14419" i="1"/>
  <c r="C14418" i="1"/>
  <c r="C14417" i="1"/>
  <c r="C14416" i="1"/>
  <c r="C14415" i="1"/>
  <c r="C14414" i="1"/>
  <c r="C14413" i="1"/>
  <c r="C14412" i="1"/>
  <c r="C14411" i="1"/>
  <c r="C14410" i="1"/>
  <c r="C14409" i="1"/>
  <c r="C14408" i="1"/>
  <c r="C14407" i="1"/>
  <c r="C14406" i="1"/>
  <c r="C14405" i="1"/>
  <c r="C14404" i="1"/>
  <c r="C14403" i="1"/>
  <c r="C14402" i="1"/>
  <c r="C14401" i="1"/>
  <c r="C14400" i="1"/>
  <c r="C14399" i="1"/>
  <c r="C14398" i="1"/>
  <c r="C14397" i="1"/>
  <c r="C14396" i="1"/>
  <c r="C14395" i="1"/>
  <c r="C14394" i="1"/>
  <c r="C14393" i="1"/>
  <c r="C14392" i="1"/>
  <c r="C14391" i="1"/>
  <c r="C14390" i="1"/>
  <c r="C14389" i="1"/>
  <c r="C14388" i="1"/>
  <c r="C14387" i="1"/>
  <c r="C14386" i="1"/>
  <c r="C14385" i="1"/>
  <c r="C14384" i="1"/>
  <c r="C14383" i="1"/>
  <c r="C14382" i="1"/>
  <c r="C14381" i="1"/>
  <c r="C14380" i="1"/>
  <c r="C14379" i="1"/>
  <c r="C14378" i="1"/>
  <c r="C14377" i="1"/>
  <c r="C14376" i="1"/>
  <c r="C14375" i="1"/>
  <c r="C14374" i="1"/>
  <c r="C14373" i="1"/>
  <c r="C14372" i="1"/>
  <c r="C14371" i="1"/>
  <c r="C14370" i="1"/>
  <c r="C14369" i="1"/>
  <c r="C14368" i="1"/>
  <c r="C14367" i="1"/>
  <c r="C14366" i="1"/>
  <c r="C14365" i="1"/>
  <c r="C14364" i="1"/>
  <c r="C14363" i="1"/>
  <c r="C14362" i="1"/>
  <c r="C14361" i="1"/>
  <c r="C14360" i="1"/>
  <c r="C14359" i="1"/>
  <c r="C14358" i="1"/>
  <c r="C14357" i="1"/>
  <c r="C14356" i="1"/>
  <c r="C14355" i="1"/>
  <c r="C14354" i="1"/>
  <c r="C14353" i="1"/>
  <c r="C14352" i="1"/>
  <c r="C14351" i="1"/>
  <c r="C14350" i="1"/>
  <c r="C14349" i="1"/>
  <c r="C14348" i="1"/>
  <c r="C14347" i="1"/>
  <c r="C14346" i="1"/>
  <c r="C14345" i="1"/>
  <c r="C14344" i="1"/>
  <c r="C14343" i="1"/>
  <c r="C14342" i="1"/>
  <c r="C14341" i="1"/>
  <c r="C14340" i="1"/>
  <c r="C14339" i="1"/>
  <c r="C14338" i="1"/>
  <c r="C14337" i="1"/>
  <c r="C14336" i="1"/>
  <c r="C14335" i="1"/>
  <c r="C14334" i="1"/>
  <c r="C14333" i="1"/>
  <c r="C14332" i="1"/>
  <c r="C14331" i="1"/>
  <c r="C14330" i="1"/>
  <c r="C14329" i="1"/>
  <c r="C14328" i="1"/>
  <c r="C14327" i="1"/>
  <c r="C14326" i="1"/>
  <c r="C14325" i="1"/>
  <c r="C14324" i="1"/>
  <c r="C14323" i="1"/>
  <c r="C14322" i="1"/>
  <c r="C14321" i="1"/>
  <c r="C14320" i="1"/>
  <c r="C14319" i="1"/>
  <c r="C14318" i="1"/>
  <c r="C14317" i="1"/>
  <c r="C14316" i="1"/>
  <c r="C14315" i="1"/>
  <c r="C14314" i="1"/>
  <c r="C14313" i="1"/>
  <c r="C14312" i="1"/>
  <c r="C14311" i="1"/>
  <c r="C14310" i="1"/>
  <c r="C14309" i="1"/>
  <c r="C14308" i="1"/>
  <c r="C14307" i="1"/>
  <c r="C14306" i="1"/>
  <c r="C14305" i="1"/>
  <c r="C14304" i="1"/>
  <c r="C14303" i="1"/>
  <c r="C14302" i="1"/>
  <c r="C14301" i="1"/>
  <c r="C14300" i="1"/>
  <c r="C14299" i="1"/>
  <c r="C14298" i="1"/>
  <c r="C14297" i="1"/>
  <c r="C14296" i="1"/>
  <c r="C14295" i="1"/>
  <c r="C14294" i="1"/>
  <c r="C14293" i="1"/>
  <c r="C14292" i="1"/>
  <c r="C14291" i="1"/>
  <c r="C14290" i="1"/>
  <c r="C14289" i="1"/>
  <c r="C14288" i="1"/>
  <c r="C14287" i="1"/>
  <c r="C14286" i="1"/>
  <c r="C14285" i="1"/>
  <c r="C14284" i="1"/>
  <c r="C14283" i="1"/>
  <c r="C14282" i="1"/>
  <c r="C14281" i="1"/>
  <c r="C14280" i="1"/>
  <c r="C14279" i="1"/>
  <c r="C14278" i="1"/>
  <c r="C14277" i="1"/>
  <c r="C14276" i="1"/>
  <c r="C14275" i="1"/>
  <c r="C14274" i="1"/>
  <c r="C14273" i="1"/>
  <c r="C14272" i="1"/>
  <c r="C14271" i="1"/>
  <c r="C14270" i="1"/>
  <c r="C14269" i="1"/>
  <c r="C14268" i="1"/>
  <c r="C14267" i="1"/>
  <c r="C14266" i="1"/>
  <c r="C14265" i="1"/>
  <c r="C14264" i="1"/>
  <c r="C14263" i="1"/>
  <c r="C14262" i="1"/>
  <c r="C14261" i="1"/>
  <c r="C14260" i="1"/>
  <c r="C14259" i="1"/>
  <c r="C14258" i="1"/>
  <c r="C14257" i="1"/>
  <c r="C14256" i="1"/>
  <c r="C14255" i="1"/>
  <c r="C14254" i="1"/>
  <c r="C14253" i="1"/>
  <c r="C14252" i="1"/>
  <c r="C14251" i="1"/>
  <c r="C14250" i="1"/>
  <c r="C14249" i="1"/>
  <c r="C14248" i="1"/>
  <c r="C14247" i="1"/>
  <c r="C14246" i="1"/>
  <c r="C14245" i="1"/>
  <c r="C14244" i="1"/>
  <c r="C14243" i="1"/>
  <c r="C14242" i="1"/>
  <c r="C14241" i="1"/>
  <c r="C14240" i="1"/>
  <c r="C14239" i="1"/>
  <c r="C14238" i="1"/>
  <c r="C14237" i="1"/>
  <c r="C14236" i="1"/>
  <c r="C14235" i="1"/>
  <c r="C14234" i="1"/>
  <c r="C14233" i="1"/>
  <c r="C14232" i="1"/>
  <c r="C14231" i="1"/>
  <c r="C14230" i="1"/>
  <c r="C14229" i="1"/>
  <c r="C14228" i="1"/>
  <c r="C14227" i="1"/>
  <c r="C14226" i="1"/>
  <c r="C14225" i="1"/>
  <c r="C14224" i="1"/>
  <c r="C14223" i="1"/>
  <c r="C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C14208" i="1"/>
  <c r="C14207" i="1"/>
  <c r="C14206" i="1"/>
  <c r="C14205" i="1"/>
  <c r="C14204" i="1"/>
  <c r="C14203" i="1"/>
  <c r="C14202" i="1"/>
  <c r="C14201" i="1"/>
  <c r="C14200" i="1"/>
  <c r="C14199" i="1"/>
  <c r="C14198" i="1"/>
  <c r="C14197" i="1"/>
  <c r="C14196" i="1"/>
  <c r="C14195" i="1"/>
  <c r="C14194" i="1"/>
  <c r="C14193" i="1"/>
  <c r="C14192" i="1"/>
  <c r="C14191" i="1"/>
  <c r="C14190" i="1"/>
  <c r="C14189" i="1"/>
  <c r="C14188" i="1"/>
  <c r="C14187" i="1"/>
  <c r="C14186" i="1"/>
  <c r="C14185" i="1"/>
  <c r="C14184" i="1"/>
  <c r="C14183" i="1"/>
  <c r="C14182" i="1"/>
  <c r="C14181" i="1"/>
  <c r="C14180" i="1"/>
  <c r="C14179" i="1"/>
  <c r="C14178" i="1"/>
  <c r="C14177" i="1"/>
  <c r="C14176" i="1"/>
  <c r="C14175" i="1"/>
  <c r="C14174" i="1"/>
  <c r="C14173" i="1"/>
  <c r="C14172" i="1"/>
  <c r="C14171" i="1"/>
  <c r="C14170" i="1"/>
  <c r="C14169" i="1"/>
  <c r="C14168" i="1"/>
  <c r="C14167" i="1"/>
  <c r="C14166" i="1"/>
  <c r="C14165" i="1"/>
  <c r="C14164" i="1"/>
  <c r="C14163" i="1"/>
  <c r="C14162" i="1"/>
  <c r="C14161" i="1"/>
  <c r="C14160" i="1"/>
  <c r="C14159" i="1"/>
  <c r="C14158" i="1"/>
  <c r="C14157" i="1"/>
  <c r="C14156" i="1"/>
  <c r="C14155" i="1"/>
  <c r="C14154" i="1"/>
  <c r="C14153" i="1"/>
  <c r="C14152" i="1"/>
  <c r="C14151" i="1"/>
  <c r="C14150" i="1"/>
  <c r="C14149" i="1"/>
  <c r="C14148" i="1"/>
  <c r="C14147" i="1"/>
  <c r="C14146" i="1"/>
  <c r="C14145" i="1"/>
  <c r="C14144" i="1"/>
  <c r="C14143" i="1"/>
  <c r="C14142" i="1"/>
  <c r="C14141" i="1"/>
  <c r="C14140" i="1"/>
  <c r="C14139" i="1"/>
  <c r="C14138" i="1"/>
  <c r="C14137" i="1"/>
  <c r="C14136" i="1"/>
  <c r="C14135" i="1"/>
  <c r="C14134" i="1"/>
  <c r="C14133" i="1"/>
  <c r="C14132" i="1"/>
  <c r="C14131" i="1"/>
  <c r="C14130" i="1"/>
  <c r="C14129" i="1"/>
  <c r="C14128" i="1"/>
  <c r="C14127" i="1"/>
  <c r="C14126" i="1"/>
  <c r="C14125" i="1"/>
  <c r="C14124" i="1"/>
  <c r="C14123" i="1"/>
  <c r="C14122" i="1"/>
  <c r="C14121" i="1"/>
  <c r="C14120" i="1"/>
  <c r="C14119" i="1"/>
  <c r="C14118" i="1"/>
  <c r="C14117" i="1"/>
  <c r="C14116" i="1"/>
  <c r="C14115" i="1"/>
  <c r="C14114" i="1"/>
  <c r="C14113" i="1"/>
  <c r="C14112" i="1"/>
  <c r="C14111" i="1"/>
  <c r="C14110" i="1"/>
  <c r="C14109" i="1"/>
  <c r="C14108" i="1"/>
  <c r="C14107" i="1"/>
  <c r="C14106" i="1"/>
  <c r="C14105" i="1"/>
  <c r="C14104" i="1"/>
  <c r="C14103" i="1"/>
  <c r="C14102" i="1"/>
  <c r="C14101" i="1"/>
  <c r="C14100" i="1"/>
  <c r="C14099" i="1"/>
  <c r="C14098" i="1"/>
  <c r="C14097" i="1"/>
  <c r="C14096" i="1"/>
  <c r="C14095" i="1"/>
  <c r="C14094" i="1"/>
  <c r="C14093" i="1"/>
  <c r="C14092" i="1"/>
  <c r="C14091" i="1"/>
  <c r="C14090" i="1"/>
  <c r="C14089" i="1"/>
  <c r="C14088" i="1"/>
  <c r="C14087" i="1"/>
  <c r="C14086" i="1"/>
  <c r="C14085" i="1"/>
  <c r="C14084" i="1"/>
  <c r="C14083" i="1"/>
  <c r="C14082" i="1"/>
  <c r="C14081" i="1"/>
  <c r="C14080" i="1"/>
  <c r="C14079" i="1"/>
  <c r="C14078" i="1"/>
  <c r="C14077" i="1"/>
  <c r="C14076" i="1"/>
  <c r="C14075" i="1"/>
  <c r="C14074" i="1"/>
  <c r="C14073" i="1"/>
  <c r="C14072" i="1"/>
  <c r="C14071" i="1"/>
  <c r="C14070" i="1"/>
  <c r="C14069" i="1"/>
  <c r="C14068" i="1"/>
  <c r="C14067" i="1"/>
  <c r="C14066" i="1"/>
  <c r="C14065" i="1"/>
  <c r="C14064" i="1"/>
  <c r="C14063" i="1"/>
  <c r="C14062" i="1"/>
  <c r="C14061" i="1"/>
  <c r="C14060" i="1"/>
  <c r="C14059" i="1"/>
  <c r="C14058" i="1"/>
  <c r="C14057" i="1"/>
  <c r="C14056" i="1"/>
  <c r="C14055" i="1"/>
  <c r="C14054" i="1"/>
  <c r="C14053" i="1"/>
  <c r="C14052" i="1"/>
  <c r="C14051" i="1"/>
  <c r="C14050" i="1"/>
  <c r="C14049" i="1"/>
  <c r="C14048" i="1"/>
  <c r="C14047" i="1"/>
  <c r="C14046" i="1"/>
  <c r="C14045" i="1"/>
  <c r="C14044" i="1"/>
  <c r="C14043" i="1"/>
  <c r="C14042" i="1"/>
  <c r="C14041" i="1"/>
  <c r="C14040" i="1"/>
  <c r="C14039" i="1"/>
  <c r="C14038" i="1"/>
  <c r="C14037" i="1"/>
  <c r="C14036" i="1"/>
  <c r="C14035" i="1"/>
  <c r="C14034" i="1"/>
  <c r="C14033" i="1"/>
  <c r="C14032" i="1"/>
  <c r="C14031" i="1"/>
  <c r="C14030" i="1"/>
  <c r="C14029" i="1"/>
  <c r="C14028" i="1"/>
  <c r="C14027" i="1"/>
  <c r="C14026" i="1"/>
  <c r="C14025" i="1"/>
  <c r="C14024" i="1"/>
  <c r="C14023" i="1"/>
  <c r="C14022" i="1"/>
  <c r="C14021" i="1"/>
  <c r="C14020" i="1"/>
  <c r="C14019" i="1"/>
  <c r="C14018" i="1"/>
  <c r="C14017" i="1"/>
  <c r="C14016" i="1"/>
  <c r="C14015" i="1"/>
  <c r="C14014" i="1"/>
  <c r="C14013" i="1"/>
  <c r="C14012" i="1"/>
  <c r="C14011" i="1"/>
  <c r="C14010" i="1"/>
  <c r="C14009" i="1"/>
  <c r="C14008" i="1"/>
  <c r="C14007" i="1"/>
  <c r="C14006" i="1"/>
  <c r="C14005" i="1"/>
  <c r="C14004" i="1"/>
  <c r="C14003" i="1"/>
  <c r="C14002" i="1"/>
  <c r="C14001" i="1"/>
  <c r="C14000" i="1"/>
  <c r="C13999" i="1"/>
  <c r="C13998" i="1"/>
  <c r="C13997" i="1"/>
  <c r="C13996" i="1"/>
  <c r="C13995" i="1"/>
  <c r="C13994" i="1"/>
  <c r="C13993" i="1"/>
  <c r="C13992" i="1"/>
  <c r="C13991" i="1"/>
  <c r="C13990" i="1"/>
  <c r="C13989" i="1"/>
  <c r="C13988" i="1"/>
  <c r="C13987" i="1"/>
  <c r="C13986" i="1"/>
  <c r="C13985" i="1"/>
  <c r="C13984" i="1"/>
  <c r="C13983" i="1"/>
  <c r="C13982" i="1"/>
  <c r="C13981" i="1"/>
  <c r="C13980" i="1"/>
  <c r="C13979" i="1"/>
  <c r="C13978" i="1"/>
  <c r="C13977" i="1"/>
  <c r="C13976" i="1"/>
  <c r="C13975" i="1"/>
  <c r="C13974" i="1"/>
  <c r="C13973" i="1"/>
  <c r="C13972" i="1"/>
  <c r="C13971" i="1"/>
  <c r="C13970" i="1"/>
  <c r="C13969" i="1"/>
  <c r="C13968" i="1"/>
  <c r="C13967" i="1"/>
  <c r="C13966" i="1"/>
  <c r="C13965" i="1"/>
  <c r="C13964" i="1"/>
  <c r="C13963" i="1"/>
  <c r="C13962" i="1"/>
  <c r="C13961" i="1"/>
  <c r="C13960" i="1"/>
  <c r="C13959" i="1"/>
  <c r="C13958" i="1"/>
  <c r="C13957" i="1"/>
  <c r="C13956" i="1"/>
  <c r="C13955" i="1"/>
  <c r="C13954" i="1"/>
  <c r="C13953" i="1"/>
  <c r="C13952" i="1"/>
  <c r="C13951" i="1"/>
  <c r="C13950" i="1"/>
  <c r="C13949" i="1"/>
  <c r="C13948" i="1"/>
  <c r="C13947" i="1"/>
  <c r="C13946" i="1"/>
  <c r="C13945" i="1"/>
  <c r="C13944" i="1"/>
  <c r="C13943" i="1"/>
  <c r="C13942" i="1"/>
  <c r="C13941" i="1"/>
  <c r="C13940" i="1"/>
  <c r="C13939" i="1"/>
  <c r="C13938" i="1"/>
  <c r="C13937" i="1"/>
  <c r="C13936" i="1"/>
  <c r="C13935" i="1"/>
  <c r="C13934" i="1"/>
  <c r="C13933" i="1"/>
  <c r="C13932" i="1"/>
  <c r="C13931" i="1"/>
  <c r="C13930" i="1"/>
  <c r="C13929" i="1"/>
  <c r="C13928" i="1"/>
  <c r="C13927" i="1"/>
  <c r="C13926" i="1"/>
  <c r="C13925" i="1"/>
  <c r="C13924" i="1"/>
  <c r="C13923" i="1"/>
  <c r="C13922" i="1"/>
  <c r="C13921" i="1"/>
  <c r="C13920" i="1"/>
  <c r="C13919" i="1"/>
  <c r="C13918" i="1"/>
  <c r="C13917" i="1"/>
  <c r="C13916" i="1"/>
  <c r="C13915" i="1"/>
  <c r="C13914" i="1"/>
  <c r="C13913" i="1"/>
  <c r="C13912" i="1"/>
  <c r="C13911" i="1"/>
  <c r="C13910" i="1"/>
  <c r="C13909" i="1"/>
  <c r="C13908" i="1"/>
  <c r="C13907" i="1"/>
  <c r="C13906" i="1"/>
  <c r="C13905" i="1"/>
  <c r="C13904" i="1"/>
  <c r="C13903" i="1"/>
  <c r="C13902" i="1"/>
  <c r="C13901" i="1"/>
  <c r="C13900" i="1"/>
  <c r="C13899" i="1"/>
  <c r="C13898" i="1"/>
  <c r="C13897" i="1"/>
  <c r="C13896" i="1"/>
  <c r="C13895" i="1"/>
  <c r="C13894" i="1"/>
  <c r="C13893" i="1"/>
  <c r="C13892" i="1"/>
  <c r="C13891" i="1"/>
  <c r="C13890" i="1"/>
  <c r="C13889" i="1"/>
  <c r="C13888" i="1"/>
  <c r="C13887" i="1"/>
  <c r="C13886" i="1"/>
  <c r="C13885" i="1"/>
  <c r="C13884" i="1"/>
  <c r="C13883" i="1"/>
  <c r="C13882" i="1"/>
  <c r="C13881" i="1"/>
  <c r="C13880" i="1"/>
  <c r="C13879" i="1"/>
  <c r="C13878" i="1"/>
  <c r="C13877" i="1"/>
  <c r="C13876" i="1"/>
  <c r="C13875" i="1"/>
  <c r="C13874" i="1"/>
  <c r="C13873" i="1"/>
  <c r="C13872" i="1"/>
  <c r="C13871" i="1"/>
  <c r="C13870" i="1"/>
  <c r="C13869" i="1"/>
  <c r="C13868" i="1"/>
  <c r="C13867" i="1"/>
  <c r="C13866" i="1"/>
  <c r="C13865" i="1"/>
  <c r="C13864" i="1"/>
  <c r="C13863" i="1"/>
  <c r="C13862" i="1"/>
  <c r="C13861" i="1"/>
  <c r="C13860" i="1"/>
  <c r="C13859" i="1"/>
  <c r="C13858" i="1"/>
  <c r="C13857" i="1"/>
  <c r="C13856" i="1"/>
  <c r="C13855" i="1"/>
  <c r="C13854" i="1"/>
  <c r="C13853" i="1"/>
  <c r="C13852" i="1"/>
  <c r="C13851" i="1"/>
  <c r="C13850" i="1"/>
  <c r="C13849" i="1"/>
  <c r="C13848" i="1"/>
  <c r="C13847" i="1"/>
  <c r="C13846" i="1"/>
  <c r="C13845" i="1"/>
  <c r="C13844" i="1"/>
  <c r="C13843" i="1"/>
  <c r="C13842" i="1"/>
  <c r="C13841" i="1"/>
  <c r="C13840" i="1"/>
  <c r="C13839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4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C13797" i="1"/>
  <c r="C13796" i="1"/>
  <c r="C13795" i="1"/>
  <c r="C13794" i="1"/>
  <c r="C13793" i="1"/>
  <c r="C13792" i="1"/>
  <c r="C13791" i="1"/>
  <c r="C13790" i="1"/>
  <c r="C13789" i="1"/>
  <c r="C13788" i="1"/>
  <c r="C13787" i="1"/>
  <c r="C13786" i="1"/>
  <c r="C13785" i="1"/>
  <c r="C13784" i="1"/>
  <c r="C13783" i="1"/>
  <c r="C13782" i="1"/>
  <c r="C13781" i="1"/>
  <c r="C13780" i="1"/>
  <c r="C13779" i="1"/>
  <c r="C13778" i="1"/>
  <c r="C13777" i="1"/>
  <c r="C13776" i="1"/>
  <c r="C13775" i="1"/>
  <c r="C13774" i="1"/>
  <c r="C13773" i="1"/>
  <c r="C13772" i="1"/>
  <c r="C13771" i="1"/>
  <c r="C13770" i="1"/>
  <c r="C13769" i="1"/>
  <c r="C13768" i="1"/>
  <c r="C13767" i="1"/>
  <c r="C13766" i="1"/>
  <c r="C13765" i="1"/>
  <c r="C13764" i="1"/>
  <c r="C13763" i="1"/>
  <c r="C13762" i="1"/>
  <c r="C13761" i="1"/>
  <c r="C13760" i="1"/>
  <c r="C13759" i="1"/>
  <c r="C13758" i="1"/>
  <c r="C13757" i="1"/>
  <c r="C13756" i="1"/>
  <c r="C13755" i="1"/>
  <c r="C13754" i="1"/>
  <c r="C13753" i="1"/>
  <c r="C13752" i="1"/>
  <c r="C13751" i="1"/>
  <c r="C13750" i="1"/>
  <c r="C13749" i="1"/>
  <c r="C13748" i="1"/>
  <c r="C13747" i="1"/>
  <c r="C13746" i="1"/>
  <c r="C13745" i="1"/>
  <c r="C13744" i="1"/>
  <c r="C13743" i="1"/>
  <c r="C13742" i="1"/>
  <c r="C13741" i="1"/>
  <c r="C13740" i="1"/>
  <c r="C13739" i="1"/>
  <c r="C13738" i="1"/>
  <c r="C13737" i="1"/>
  <c r="C13736" i="1"/>
  <c r="C13735" i="1"/>
  <c r="C13734" i="1"/>
  <c r="C13733" i="1"/>
  <c r="C13732" i="1"/>
  <c r="C13731" i="1"/>
  <c r="C13730" i="1"/>
  <c r="C13729" i="1"/>
  <c r="C13728" i="1"/>
  <c r="C13727" i="1"/>
  <c r="C13726" i="1"/>
  <c r="C13725" i="1"/>
  <c r="C13724" i="1"/>
  <c r="C13723" i="1"/>
  <c r="C13722" i="1"/>
  <c r="C13721" i="1"/>
  <c r="C13720" i="1"/>
  <c r="C13719" i="1"/>
  <c r="C13718" i="1"/>
  <c r="C13717" i="1"/>
  <c r="C13716" i="1"/>
  <c r="C13715" i="1"/>
  <c r="C13714" i="1"/>
  <c r="C13713" i="1"/>
  <c r="C13712" i="1"/>
  <c r="C13711" i="1"/>
  <c r="C13710" i="1"/>
  <c r="C13709" i="1"/>
  <c r="C13708" i="1"/>
  <c r="C13707" i="1"/>
  <c r="C13706" i="1"/>
  <c r="C13705" i="1"/>
  <c r="C13704" i="1"/>
  <c r="C13703" i="1"/>
  <c r="C13702" i="1"/>
  <c r="C13701" i="1"/>
  <c r="C13700" i="1"/>
  <c r="C13699" i="1"/>
  <c r="C13698" i="1"/>
  <c r="C13697" i="1"/>
  <c r="C13696" i="1"/>
  <c r="C13695" i="1"/>
  <c r="C13694" i="1"/>
  <c r="C13693" i="1"/>
  <c r="C13692" i="1"/>
  <c r="C13691" i="1"/>
  <c r="C13690" i="1"/>
  <c r="C13689" i="1"/>
  <c r="C13688" i="1"/>
  <c r="C13687" i="1"/>
  <c r="C13686" i="1"/>
  <c r="C13685" i="1"/>
  <c r="C13684" i="1"/>
  <c r="C13683" i="1"/>
  <c r="C13682" i="1"/>
  <c r="C13681" i="1"/>
  <c r="C13680" i="1"/>
  <c r="C13679" i="1"/>
  <c r="C13678" i="1"/>
  <c r="C13677" i="1"/>
  <c r="C13676" i="1"/>
  <c r="C13675" i="1"/>
  <c r="C13674" i="1"/>
  <c r="C13673" i="1"/>
  <c r="C13672" i="1"/>
  <c r="C13671" i="1"/>
  <c r="C13670" i="1"/>
  <c r="C13669" i="1"/>
  <c r="C13668" i="1"/>
  <c r="C13667" i="1"/>
  <c r="C13666" i="1"/>
  <c r="C13665" i="1"/>
  <c r="C13664" i="1"/>
  <c r="C13663" i="1"/>
  <c r="C13662" i="1"/>
  <c r="C13661" i="1"/>
  <c r="C13660" i="1"/>
  <c r="C13659" i="1"/>
  <c r="C13658" i="1"/>
  <c r="C13657" i="1"/>
  <c r="C13656" i="1"/>
  <c r="C13655" i="1"/>
  <c r="C13654" i="1"/>
  <c r="C13653" i="1"/>
  <c r="C13652" i="1"/>
  <c r="C13651" i="1"/>
  <c r="C13650" i="1"/>
  <c r="C13649" i="1"/>
  <c r="C13648" i="1"/>
  <c r="C13647" i="1"/>
  <c r="C13646" i="1"/>
  <c r="C13645" i="1"/>
  <c r="C13644" i="1"/>
  <c r="C13643" i="1"/>
  <c r="C13642" i="1"/>
  <c r="C13641" i="1"/>
  <c r="C13640" i="1"/>
  <c r="C13639" i="1"/>
  <c r="C13638" i="1"/>
  <c r="C13637" i="1"/>
  <c r="C13636" i="1"/>
  <c r="C13635" i="1"/>
  <c r="C13634" i="1"/>
  <c r="C13633" i="1"/>
  <c r="C13632" i="1"/>
  <c r="C13631" i="1"/>
  <c r="C13630" i="1"/>
  <c r="C13629" i="1"/>
  <c r="C13628" i="1"/>
  <c r="C13627" i="1"/>
  <c r="C13626" i="1"/>
  <c r="C13625" i="1"/>
  <c r="C13624" i="1"/>
  <c r="C13623" i="1"/>
  <c r="C13622" i="1"/>
  <c r="C13621" i="1"/>
  <c r="C13620" i="1"/>
  <c r="C13619" i="1"/>
  <c r="C13618" i="1"/>
  <c r="C13617" i="1"/>
  <c r="C13616" i="1"/>
  <c r="C13615" i="1"/>
  <c r="C13614" i="1"/>
  <c r="C13613" i="1"/>
  <c r="C13612" i="1"/>
  <c r="C13611" i="1"/>
  <c r="C13610" i="1"/>
  <c r="C13609" i="1"/>
  <c r="C13608" i="1"/>
  <c r="C13607" i="1"/>
  <c r="C13606" i="1"/>
  <c r="C13605" i="1"/>
  <c r="C13604" i="1"/>
  <c r="C13603" i="1"/>
  <c r="C13602" i="1"/>
  <c r="C13601" i="1"/>
  <c r="C13600" i="1"/>
  <c r="C13599" i="1"/>
  <c r="C13598" i="1"/>
  <c r="C13597" i="1"/>
  <c r="C13596" i="1"/>
  <c r="C13595" i="1"/>
  <c r="C13594" i="1"/>
  <c r="C13593" i="1"/>
  <c r="C13592" i="1"/>
  <c r="C13591" i="1"/>
  <c r="C13590" i="1"/>
  <c r="C13589" i="1"/>
  <c r="C13588" i="1"/>
  <c r="C13587" i="1"/>
  <c r="C13586" i="1"/>
  <c r="C13585" i="1"/>
  <c r="C13584" i="1"/>
  <c r="C13583" i="1"/>
  <c r="C13582" i="1"/>
  <c r="C13581" i="1"/>
  <c r="C13580" i="1"/>
  <c r="C13579" i="1"/>
  <c r="C13578" i="1"/>
  <c r="C13577" i="1"/>
  <c r="C13576" i="1"/>
  <c r="C13575" i="1"/>
  <c r="C13574" i="1"/>
  <c r="C13573" i="1"/>
  <c r="C13572" i="1"/>
  <c r="C13571" i="1"/>
  <c r="C13570" i="1"/>
  <c r="C13569" i="1"/>
  <c r="C13568" i="1"/>
  <c r="C13567" i="1"/>
  <c r="C13566" i="1"/>
  <c r="C13565" i="1"/>
  <c r="C13564" i="1"/>
  <c r="C13563" i="1"/>
  <c r="C13562" i="1"/>
  <c r="C13561" i="1"/>
  <c r="C13560" i="1"/>
  <c r="C13559" i="1"/>
  <c r="C13558" i="1"/>
  <c r="C13557" i="1"/>
  <c r="C13556" i="1"/>
  <c r="C13555" i="1"/>
  <c r="C13554" i="1"/>
  <c r="C13553" i="1"/>
  <c r="C13552" i="1"/>
  <c r="C13551" i="1"/>
  <c r="C13550" i="1"/>
  <c r="C13549" i="1"/>
  <c r="C13548" i="1"/>
  <c r="C13547" i="1"/>
  <c r="C13546" i="1"/>
  <c r="C13545" i="1"/>
  <c r="C13544" i="1"/>
  <c r="C13543" i="1"/>
  <c r="C13542" i="1"/>
  <c r="C13541" i="1"/>
  <c r="C13540" i="1"/>
  <c r="C13539" i="1"/>
  <c r="C13538" i="1"/>
  <c r="C13537" i="1"/>
  <c r="C13536" i="1"/>
  <c r="C13535" i="1"/>
  <c r="C13534" i="1"/>
  <c r="C13533" i="1"/>
  <c r="C13532" i="1"/>
  <c r="C13531" i="1"/>
  <c r="C13530" i="1"/>
  <c r="C13529" i="1"/>
  <c r="C13528" i="1"/>
  <c r="C13527" i="1"/>
  <c r="C13526" i="1"/>
  <c r="C13525" i="1"/>
  <c r="C13524" i="1"/>
  <c r="C13523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C13508" i="1"/>
  <c r="C13507" i="1"/>
  <c r="C13506" i="1"/>
  <c r="C13505" i="1"/>
  <c r="C13504" i="1"/>
  <c r="C13503" i="1"/>
  <c r="C13502" i="1"/>
  <c r="C13501" i="1"/>
  <c r="C13500" i="1"/>
  <c r="C13499" i="1"/>
  <c r="C13498" i="1"/>
  <c r="C13497" i="1"/>
  <c r="C13496" i="1"/>
  <c r="C13495" i="1"/>
  <c r="C13494" i="1"/>
  <c r="C13493" i="1"/>
  <c r="C13492" i="1"/>
  <c r="C13491" i="1"/>
  <c r="C13490" i="1"/>
  <c r="C13489" i="1"/>
  <c r="C13488" i="1"/>
  <c r="C13487" i="1"/>
  <c r="C13486" i="1"/>
  <c r="C13485" i="1"/>
  <c r="C13484" i="1"/>
  <c r="C13483" i="1"/>
  <c r="C13482" i="1"/>
  <c r="C13481" i="1"/>
  <c r="C13480" i="1"/>
  <c r="C13479" i="1"/>
  <c r="C13478" i="1"/>
  <c r="C13477" i="1"/>
  <c r="C13476" i="1"/>
  <c r="C13475" i="1"/>
  <c r="C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C13455" i="1"/>
  <c r="C13454" i="1"/>
  <c r="C13453" i="1"/>
  <c r="C13452" i="1"/>
  <c r="C13451" i="1"/>
  <c r="C13450" i="1"/>
  <c r="C13449" i="1"/>
  <c r="C13448" i="1"/>
  <c r="C13447" i="1"/>
  <c r="C13446" i="1"/>
  <c r="C13445" i="1"/>
  <c r="C13444" i="1"/>
  <c r="C13443" i="1"/>
  <c r="C13442" i="1"/>
  <c r="C13441" i="1"/>
  <c r="C13440" i="1"/>
  <c r="C13439" i="1"/>
  <c r="C13438" i="1"/>
  <c r="C13437" i="1"/>
  <c r="C13436" i="1"/>
  <c r="C13435" i="1"/>
  <c r="C13434" i="1"/>
  <c r="C13433" i="1"/>
  <c r="C13432" i="1"/>
  <c r="C13431" i="1"/>
  <c r="C13430" i="1"/>
  <c r="C13429" i="1"/>
  <c r="C13428" i="1"/>
  <c r="C13427" i="1"/>
  <c r="C13426" i="1"/>
  <c r="C13425" i="1"/>
  <c r="C13424" i="1"/>
  <c r="C13423" i="1"/>
  <c r="C13422" i="1"/>
  <c r="C13421" i="1"/>
  <c r="C13420" i="1"/>
  <c r="C13419" i="1"/>
  <c r="C13418" i="1"/>
  <c r="C13417" i="1"/>
  <c r="C13416" i="1"/>
  <c r="C13415" i="1"/>
  <c r="C13414" i="1"/>
  <c r="C13413" i="1"/>
  <c r="C13412" i="1"/>
  <c r="C13411" i="1"/>
  <c r="C13410" i="1"/>
  <c r="C13409" i="1"/>
  <c r="C13408" i="1"/>
  <c r="C13407" i="1"/>
  <c r="C13406" i="1"/>
  <c r="C13405" i="1"/>
  <c r="C13404" i="1"/>
  <c r="C13403" i="1"/>
  <c r="C13402" i="1"/>
  <c r="C13401" i="1"/>
  <c r="C13400" i="1"/>
  <c r="C13399" i="1"/>
  <c r="C13398" i="1"/>
  <c r="C13397" i="1"/>
  <c r="C13396" i="1"/>
  <c r="C13395" i="1"/>
  <c r="C13394" i="1"/>
  <c r="C13393" i="1"/>
  <c r="C13392" i="1"/>
  <c r="C13391" i="1"/>
  <c r="C13390" i="1"/>
  <c r="C13389" i="1"/>
  <c r="C13388" i="1"/>
  <c r="C13387" i="1"/>
  <c r="C13386" i="1"/>
  <c r="C13385" i="1"/>
  <c r="C13384" i="1"/>
  <c r="C13383" i="1"/>
  <c r="C13382" i="1"/>
  <c r="C13381" i="1"/>
  <c r="C13380" i="1"/>
  <c r="C13379" i="1"/>
  <c r="C13378" i="1"/>
  <c r="C13377" i="1"/>
  <c r="C13376" i="1"/>
  <c r="C13375" i="1"/>
  <c r="C13374" i="1"/>
  <c r="C13373" i="1"/>
  <c r="C13372" i="1"/>
  <c r="C13371" i="1"/>
  <c r="C13370" i="1"/>
  <c r="C13369" i="1"/>
  <c r="C13368" i="1"/>
  <c r="C13367" i="1"/>
  <c r="C13366" i="1"/>
  <c r="C13365" i="1"/>
  <c r="C13364" i="1"/>
  <c r="C13363" i="1"/>
  <c r="C13362" i="1"/>
  <c r="C13361" i="1"/>
  <c r="C13360" i="1"/>
  <c r="C13359" i="1"/>
  <c r="C13358" i="1"/>
  <c r="C13357" i="1"/>
  <c r="C13356" i="1"/>
  <c r="C13355" i="1"/>
  <c r="C13354" i="1"/>
  <c r="C13353" i="1"/>
  <c r="C13352" i="1"/>
  <c r="C13351" i="1"/>
  <c r="C13350" i="1"/>
  <c r="C13349" i="1"/>
  <c r="C13348" i="1"/>
  <c r="C13347" i="1"/>
  <c r="C13346" i="1"/>
  <c r="C13345" i="1"/>
  <c r="C13344" i="1"/>
  <c r="C13343" i="1"/>
  <c r="C13342" i="1"/>
  <c r="C13341" i="1"/>
  <c r="C13340" i="1"/>
  <c r="C13339" i="1"/>
  <c r="C13338" i="1"/>
  <c r="C13337" i="1"/>
  <c r="C13336" i="1"/>
  <c r="C13335" i="1"/>
  <c r="C13334" i="1"/>
  <c r="C13333" i="1"/>
  <c r="C13332" i="1"/>
  <c r="C13331" i="1"/>
  <c r="C13330" i="1"/>
  <c r="C13329" i="1"/>
  <c r="C13328" i="1"/>
  <c r="C13327" i="1"/>
  <c r="C13326" i="1"/>
  <c r="C13325" i="1"/>
  <c r="C13324" i="1"/>
  <c r="C13323" i="1"/>
  <c r="C13322" i="1"/>
  <c r="C13321" i="1"/>
  <c r="C13320" i="1"/>
  <c r="C13319" i="1"/>
  <c r="C13318" i="1"/>
  <c r="C13317" i="1"/>
  <c r="C13316" i="1"/>
  <c r="C13315" i="1"/>
  <c r="C13314" i="1"/>
  <c r="C13313" i="1"/>
  <c r="C13312" i="1"/>
  <c r="C13311" i="1"/>
  <c r="C13310" i="1"/>
  <c r="C13309" i="1"/>
  <c r="C13308" i="1"/>
  <c r="C13307" i="1"/>
  <c r="C13306" i="1"/>
  <c r="C13305" i="1"/>
  <c r="C13304" i="1"/>
  <c r="C13303" i="1"/>
  <c r="C13302" i="1"/>
  <c r="C13301" i="1"/>
  <c r="C13300" i="1"/>
  <c r="C13299" i="1"/>
  <c r="C13298" i="1"/>
  <c r="C13297" i="1"/>
  <c r="C13296" i="1"/>
  <c r="C13295" i="1"/>
  <c r="C13294" i="1"/>
  <c r="C13293" i="1"/>
  <c r="C13292" i="1"/>
  <c r="C13291" i="1"/>
  <c r="C13290" i="1"/>
  <c r="C13289" i="1"/>
  <c r="C13288" i="1"/>
  <c r="C13287" i="1"/>
  <c r="C13286" i="1"/>
  <c r="C13285" i="1"/>
  <c r="C13284" i="1"/>
  <c r="C13283" i="1"/>
  <c r="C13282" i="1"/>
  <c r="C13281" i="1"/>
  <c r="C13280" i="1"/>
  <c r="C13279" i="1"/>
  <c r="C13278" i="1"/>
  <c r="C13277" i="1"/>
  <c r="C13276" i="1"/>
  <c r="C13275" i="1"/>
  <c r="C13274" i="1"/>
  <c r="C13273" i="1"/>
  <c r="C13272" i="1"/>
  <c r="C13271" i="1"/>
  <c r="C13270" i="1"/>
  <c r="C13269" i="1"/>
  <c r="C13268" i="1"/>
  <c r="C13267" i="1"/>
  <c r="C13266" i="1"/>
  <c r="C13265" i="1"/>
  <c r="C13264" i="1"/>
  <c r="C13263" i="1"/>
  <c r="C13262" i="1"/>
  <c r="C13261" i="1"/>
  <c r="C13260" i="1"/>
  <c r="C13259" i="1"/>
  <c r="C13258" i="1"/>
  <c r="C13257" i="1"/>
  <c r="C13256" i="1"/>
  <c r="C13255" i="1"/>
  <c r="C13254" i="1"/>
  <c r="C13253" i="1"/>
  <c r="C13252" i="1"/>
  <c r="C13251" i="1"/>
  <c r="C13250" i="1"/>
  <c r="C13249" i="1"/>
  <c r="C13248" i="1"/>
  <c r="C13247" i="1"/>
  <c r="C13246" i="1"/>
  <c r="C13245" i="1"/>
  <c r="C13244" i="1"/>
  <c r="C13243" i="1"/>
  <c r="C13242" i="1"/>
  <c r="C13241" i="1"/>
  <c r="C13240" i="1"/>
  <c r="C13239" i="1"/>
  <c r="C13238" i="1"/>
  <c r="C13237" i="1"/>
  <c r="C13236" i="1"/>
  <c r="C13235" i="1"/>
  <c r="C13234" i="1"/>
  <c r="C13233" i="1"/>
  <c r="C13232" i="1"/>
  <c r="C13231" i="1"/>
  <c r="C13230" i="1"/>
  <c r="C13229" i="1"/>
  <c r="C13228" i="1"/>
  <c r="C13227" i="1"/>
  <c r="C13226" i="1"/>
  <c r="C13225" i="1"/>
  <c r="C13224" i="1"/>
  <c r="C13223" i="1"/>
  <c r="C13222" i="1"/>
  <c r="C13221" i="1"/>
  <c r="C13220" i="1"/>
  <c r="C13219" i="1"/>
  <c r="C13218" i="1"/>
  <c r="C13217" i="1"/>
  <c r="C13216" i="1"/>
  <c r="C13215" i="1"/>
  <c r="C13214" i="1"/>
  <c r="C13213" i="1"/>
  <c r="C13212" i="1"/>
  <c r="C13211" i="1"/>
  <c r="C13210" i="1"/>
  <c r="C13209" i="1"/>
  <c r="C13208" i="1"/>
  <c r="C13207" i="1"/>
  <c r="C13206" i="1"/>
  <c r="C13205" i="1"/>
  <c r="C13204" i="1"/>
  <c r="C13203" i="1"/>
  <c r="C13202" i="1"/>
  <c r="C13201" i="1"/>
  <c r="C13200" i="1"/>
  <c r="C13199" i="1"/>
  <c r="C13198" i="1"/>
  <c r="C13197" i="1"/>
  <c r="C13196" i="1"/>
  <c r="C13195" i="1"/>
  <c r="C13194" i="1"/>
  <c r="C13193" i="1"/>
  <c r="C13192" i="1"/>
  <c r="C13191" i="1"/>
  <c r="C13190" i="1"/>
  <c r="C13189" i="1"/>
  <c r="C13188" i="1"/>
  <c r="C13187" i="1"/>
  <c r="C13186" i="1"/>
  <c r="C13185" i="1"/>
  <c r="C13184" i="1"/>
  <c r="C13183" i="1"/>
  <c r="C13182" i="1"/>
  <c r="C13181" i="1"/>
  <c r="C13180" i="1"/>
  <c r="C13179" i="1"/>
  <c r="C13178" i="1"/>
  <c r="C13177" i="1"/>
  <c r="C13176" i="1"/>
  <c r="C13175" i="1"/>
  <c r="C13174" i="1"/>
  <c r="C13173" i="1"/>
  <c r="C13172" i="1"/>
  <c r="C13171" i="1"/>
  <c r="C13170" i="1"/>
  <c r="C13169" i="1"/>
  <c r="C13168" i="1"/>
  <c r="C13167" i="1"/>
  <c r="C13166" i="1"/>
  <c r="C13165" i="1"/>
  <c r="C13164" i="1"/>
  <c r="C13163" i="1"/>
  <c r="C13162" i="1"/>
  <c r="C13161" i="1"/>
  <c r="C13160" i="1"/>
  <c r="C13159" i="1"/>
  <c r="C13158" i="1"/>
  <c r="C13157" i="1"/>
  <c r="C13156" i="1"/>
  <c r="C13155" i="1"/>
  <c r="C13154" i="1"/>
  <c r="C13153" i="1"/>
  <c r="C13152" i="1"/>
  <c r="C13151" i="1"/>
  <c r="C13150" i="1"/>
  <c r="C13149" i="1"/>
  <c r="C13148" i="1"/>
  <c r="C13147" i="1"/>
  <c r="C13146" i="1"/>
  <c r="C13145" i="1"/>
  <c r="C13144" i="1"/>
  <c r="C13143" i="1"/>
  <c r="C13142" i="1"/>
  <c r="C13141" i="1"/>
  <c r="C13140" i="1"/>
  <c r="C13139" i="1"/>
  <c r="C13138" i="1"/>
  <c r="C13137" i="1"/>
  <c r="C13136" i="1"/>
  <c r="C13135" i="1"/>
  <c r="C13134" i="1"/>
  <c r="C13133" i="1"/>
  <c r="C13132" i="1"/>
  <c r="C13131" i="1"/>
  <c r="C13130" i="1"/>
  <c r="C13129" i="1"/>
  <c r="C13128" i="1"/>
  <c r="C13127" i="1"/>
  <c r="C13126" i="1"/>
  <c r="C13125" i="1"/>
  <c r="C13124" i="1"/>
  <c r="C13123" i="1"/>
  <c r="C13122" i="1"/>
  <c r="C13121" i="1"/>
  <c r="C13120" i="1"/>
  <c r="C13119" i="1"/>
  <c r="C13118" i="1"/>
  <c r="C13117" i="1"/>
  <c r="C13116" i="1"/>
  <c r="C13115" i="1"/>
  <c r="C13114" i="1"/>
  <c r="C13113" i="1"/>
  <c r="C13112" i="1"/>
  <c r="C13111" i="1"/>
  <c r="C13110" i="1"/>
  <c r="C13109" i="1"/>
  <c r="C13108" i="1"/>
  <c r="C13107" i="1"/>
  <c r="C13106" i="1"/>
  <c r="C13105" i="1"/>
  <c r="C13104" i="1"/>
  <c r="C13103" i="1"/>
  <c r="C13102" i="1"/>
  <c r="C13101" i="1"/>
  <c r="C13100" i="1"/>
  <c r="C13099" i="1"/>
  <c r="C13098" i="1"/>
  <c r="C13097" i="1"/>
  <c r="C13096" i="1"/>
  <c r="C13095" i="1"/>
  <c r="C13094" i="1"/>
  <c r="C13093" i="1"/>
  <c r="C13092" i="1"/>
  <c r="C13091" i="1"/>
  <c r="C13090" i="1"/>
  <c r="C13089" i="1"/>
  <c r="C13088" i="1"/>
  <c r="C13087" i="1"/>
  <c r="C13086" i="1"/>
  <c r="C13085" i="1"/>
  <c r="C13084" i="1"/>
  <c r="C13083" i="1"/>
  <c r="C13082" i="1"/>
  <c r="C13081" i="1"/>
  <c r="C13080" i="1"/>
  <c r="C13079" i="1"/>
  <c r="C13078" i="1"/>
  <c r="C13077" i="1"/>
  <c r="C13076" i="1"/>
  <c r="C13075" i="1"/>
  <c r="C13074" i="1"/>
  <c r="C13073" i="1"/>
  <c r="C13072" i="1"/>
  <c r="C13071" i="1"/>
  <c r="C13070" i="1"/>
  <c r="C13069" i="1"/>
  <c r="C13068" i="1"/>
  <c r="C13067" i="1"/>
  <c r="C13066" i="1"/>
  <c r="C13065" i="1"/>
  <c r="C13064" i="1"/>
  <c r="C13063" i="1"/>
  <c r="C13062" i="1"/>
  <c r="C13061" i="1"/>
  <c r="C13060" i="1"/>
  <c r="C13059" i="1"/>
  <c r="C13058" i="1"/>
  <c r="C13057" i="1"/>
  <c r="C13056" i="1"/>
  <c r="C13055" i="1"/>
  <c r="C13054" i="1"/>
  <c r="C13053" i="1"/>
  <c r="C13052" i="1"/>
  <c r="C13051" i="1"/>
  <c r="C13050" i="1"/>
  <c r="C13049" i="1"/>
  <c r="C13048" i="1"/>
  <c r="C13047" i="1"/>
  <c r="C13046" i="1"/>
  <c r="C13045" i="1"/>
  <c r="C13044" i="1"/>
  <c r="C13043" i="1"/>
  <c r="C13042" i="1"/>
  <c r="C13041" i="1"/>
  <c r="C13040" i="1"/>
  <c r="C13039" i="1"/>
  <c r="C13038" i="1"/>
  <c r="C13037" i="1"/>
  <c r="C13036" i="1"/>
  <c r="C13035" i="1"/>
  <c r="C13034" i="1"/>
  <c r="C13033" i="1"/>
  <c r="C13032" i="1"/>
  <c r="C13031" i="1"/>
  <c r="C13030" i="1"/>
  <c r="C13029" i="1"/>
  <c r="C13028" i="1"/>
  <c r="C13027" i="1"/>
  <c r="C13026" i="1"/>
  <c r="C13025" i="1"/>
  <c r="C13024" i="1"/>
  <c r="C13023" i="1"/>
  <c r="C13022" i="1"/>
  <c r="C13021" i="1"/>
  <c r="C13020" i="1"/>
  <c r="C13019" i="1"/>
  <c r="C13018" i="1"/>
  <c r="C13017" i="1"/>
  <c r="C13016" i="1"/>
  <c r="C13015" i="1"/>
  <c r="C13014" i="1"/>
  <c r="C13013" i="1"/>
  <c r="C13012" i="1"/>
  <c r="C13011" i="1"/>
  <c r="C13010" i="1"/>
  <c r="C13009" i="1"/>
  <c r="C13008" i="1"/>
  <c r="C13007" i="1"/>
  <c r="C13006" i="1"/>
  <c r="C13005" i="1"/>
  <c r="C13004" i="1"/>
  <c r="C13003" i="1"/>
  <c r="C13002" i="1"/>
  <c r="C13001" i="1"/>
  <c r="C13000" i="1"/>
  <c r="C12999" i="1"/>
  <c r="C12998" i="1"/>
  <c r="C12997" i="1"/>
  <c r="C12996" i="1"/>
  <c r="C12995" i="1"/>
  <c r="C12994" i="1"/>
  <c r="C12993" i="1"/>
  <c r="C12992" i="1"/>
  <c r="C12991" i="1"/>
  <c r="C12990" i="1"/>
  <c r="C12989" i="1"/>
  <c r="C12988" i="1"/>
  <c r="C12987" i="1"/>
  <c r="C12986" i="1"/>
  <c r="C12985" i="1"/>
  <c r="C12984" i="1"/>
  <c r="C12983" i="1"/>
  <c r="C12982" i="1"/>
  <c r="C12981" i="1"/>
  <c r="C12980" i="1"/>
  <c r="C12979" i="1"/>
  <c r="C12978" i="1"/>
  <c r="C12977" i="1"/>
  <c r="C12976" i="1"/>
  <c r="C12975" i="1"/>
  <c r="C12974" i="1"/>
  <c r="C12973" i="1"/>
  <c r="C12972" i="1"/>
  <c r="C12971" i="1"/>
  <c r="C12970" i="1"/>
  <c r="C12969" i="1"/>
  <c r="C12968" i="1"/>
  <c r="C12967" i="1"/>
  <c r="C12966" i="1"/>
  <c r="C12965" i="1"/>
  <c r="C12964" i="1"/>
  <c r="C12963" i="1"/>
  <c r="C12962" i="1"/>
  <c r="C12961" i="1"/>
  <c r="C12960" i="1"/>
  <c r="C12959" i="1"/>
  <c r="C12958" i="1"/>
  <c r="C12957" i="1"/>
  <c r="C12956" i="1"/>
  <c r="C12955" i="1"/>
  <c r="C12954" i="1"/>
  <c r="C12953" i="1"/>
  <c r="C12952" i="1"/>
  <c r="C12951" i="1"/>
  <c r="C12950" i="1"/>
  <c r="C12949" i="1"/>
  <c r="C12948" i="1"/>
  <c r="C12947" i="1"/>
  <c r="C12946" i="1"/>
  <c r="C12945" i="1"/>
  <c r="C12944" i="1"/>
  <c r="C12943" i="1"/>
  <c r="C12942" i="1"/>
  <c r="C12941" i="1"/>
  <c r="C12940" i="1"/>
  <c r="C12939" i="1"/>
  <c r="C12938" i="1"/>
  <c r="C12937" i="1"/>
  <c r="C12936" i="1"/>
  <c r="C12935" i="1"/>
  <c r="C12934" i="1"/>
  <c r="C12933" i="1"/>
  <c r="C12932" i="1"/>
  <c r="C12931" i="1"/>
  <c r="C12930" i="1"/>
  <c r="C12929" i="1"/>
  <c r="C12928" i="1"/>
  <c r="C12927" i="1"/>
  <c r="C12926" i="1"/>
  <c r="C12925" i="1"/>
  <c r="C12924" i="1"/>
  <c r="C12923" i="1"/>
  <c r="C12922" i="1"/>
  <c r="C12921" i="1"/>
  <c r="C12920" i="1"/>
  <c r="C12919" i="1"/>
  <c r="C12918" i="1"/>
  <c r="C12917" i="1"/>
  <c r="C12916" i="1"/>
  <c r="C12915" i="1"/>
  <c r="C12914" i="1"/>
  <c r="C12913" i="1"/>
  <c r="C12912" i="1"/>
  <c r="C12911" i="1"/>
  <c r="C12910" i="1"/>
  <c r="C12909" i="1"/>
  <c r="C12908" i="1"/>
  <c r="C12907" i="1"/>
  <c r="C12906" i="1"/>
  <c r="C12905" i="1"/>
  <c r="C12904" i="1"/>
  <c r="C12903" i="1"/>
  <c r="C12902" i="1"/>
  <c r="C12901" i="1"/>
  <c r="C12900" i="1"/>
  <c r="C12899" i="1"/>
  <c r="C12898" i="1"/>
  <c r="C12897" i="1"/>
  <c r="C12896" i="1"/>
  <c r="C12895" i="1"/>
  <c r="C12894" i="1"/>
  <c r="C12893" i="1"/>
  <c r="C12892" i="1"/>
  <c r="C12891" i="1"/>
  <c r="C12890" i="1"/>
  <c r="C12889" i="1"/>
  <c r="C12888" i="1"/>
  <c r="C12887" i="1"/>
  <c r="C12886" i="1"/>
  <c r="C12885" i="1"/>
  <c r="C12884" i="1"/>
  <c r="C12883" i="1"/>
  <c r="C12882" i="1"/>
  <c r="C12881" i="1"/>
  <c r="C12880" i="1"/>
  <c r="C12879" i="1"/>
  <c r="C12878" i="1"/>
  <c r="C12877" i="1"/>
  <c r="C12876" i="1"/>
  <c r="C12875" i="1"/>
  <c r="C12874" i="1"/>
  <c r="C12873" i="1"/>
  <c r="C12872" i="1"/>
  <c r="C12871" i="1"/>
  <c r="C12870" i="1"/>
  <c r="C12869" i="1"/>
  <c r="C12868" i="1"/>
  <c r="C12867" i="1"/>
  <c r="C12866" i="1"/>
  <c r="C12865" i="1"/>
  <c r="C12864" i="1"/>
  <c r="C12863" i="1"/>
  <c r="C12862" i="1"/>
  <c r="C12861" i="1"/>
  <c r="C12860" i="1"/>
  <c r="C12859" i="1"/>
  <c r="C12858" i="1"/>
  <c r="C12857" i="1"/>
  <c r="C12856" i="1"/>
  <c r="C12855" i="1"/>
  <c r="C12854" i="1"/>
  <c r="C12853" i="1"/>
  <c r="C12852" i="1"/>
  <c r="C12851" i="1"/>
  <c r="C12850" i="1"/>
  <c r="C12849" i="1"/>
  <c r="C12848" i="1"/>
  <c r="C12847" i="1"/>
  <c r="C12846" i="1"/>
  <c r="C12845" i="1"/>
  <c r="C12844" i="1"/>
  <c r="C12843" i="1"/>
  <c r="C12842" i="1"/>
  <c r="C12841" i="1"/>
  <c r="C12840" i="1"/>
  <c r="C12839" i="1"/>
  <c r="C12838" i="1"/>
  <c r="C12837" i="1"/>
  <c r="C12836" i="1"/>
  <c r="C12835" i="1"/>
  <c r="C12834" i="1"/>
  <c r="C12833" i="1"/>
  <c r="C12832" i="1"/>
  <c r="C12831" i="1"/>
  <c r="C12830" i="1"/>
  <c r="C12829" i="1"/>
  <c r="C12828" i="1"/>
  <c r="C12827" i="1"/>
  <c r="C12826" i="1"/>
  <c r="C12825" i="1"/>
  <c r="C12824" i="1"/>
  <c r="C12823" i="1"/>
  <c r="C12822" i="1"/>
  <c r="C12821" i="1"/>
  <c r="C12820" i="1"/>
  <c r="C12819" i="1"/>
  <c r="C12818" i="1"/>
  <c r="C12817" i="1"/>
  <c r="C12816" i="1"/>
  <c r="C12815" i="1"/>
  <c r="C12814" i="1"/>
  <c r="C12813" i="1"/>
  <c r="C12812" i="1"/>
  <c r="C12811" i="1"/>
  <c r="C12810" i="1"/>
  <c r="C12809" i="1"/>
  <c r="C12808" i="1"/>
  <c r="C12807" i="1"/>
  <c r="C12806" i="1"/>
  <c r="C12805" i="1"/>
  <c r="C12804" i="1"/>
  <c r="C12803" i="1"/>
  <c r="C12802" i="1"/>
  <c r="C12801" i="1"/>
  <c r="C12800" i="1"/>
  <c r="C12799" i="1"/>
  <c r="C12798" i="1"/>
  <c r="C12797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5" i="1"/>
  <c r="C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C12771" i="1"/>
  <c r="C12770" i="1"/>
  <c r="C12769" i="1"/>
  <c r="C12768" i="1"/>
  <c r="C12767" i="1"/>
  <c r="C12766" i="1"/>
  <c r="C12765" i="1"/>
  <c r="C12764" i="1"/>
  <c r="C12763" i="1"/>
  <c r="C12762" i="1"/>
  <c r="C12761" i="1"/>
  <c r="C12760" i="1"/>
  <c r="C12759" i="1"/>
  <c r="C12758" i="1"/>
  <c r="C12757" i="1"/>
  <c r="C12756" i="1"/>
  <c r="C12755" i="1"/>
  <c r="C12754" i="1"/>
  <c r="C12753" i="1"/>
  <c r="C12752" i="1"/>
  <c r="C12751" i="1"/>
  <c r="C12750" i="1"/>
  <c r="C12749" i="1"/>
  <c r="C12748" i="1"/>
  <c r="C12747" i="1"/>
  <c r="C12746" i="1"/>
  <c r="C12745" i="1"/>
  <c r="C12744" i="1"/>
  <c r="C12743" i="1"/>
  <c r="C12742" i="1"/>
  <c r="C12741" i="1"/>
  <c r="C12740" i="1"/>
  <c r="C12739" i="1"/>
  <c r="C12738" i="1"/>
  <c r="C12737" i="1"/>
  <c r="C12736" i="1"/>
  <c r="C12735" i="1"/>
  <c r="C12734" i="1"/>
  <c r="C12733" i="1"/>
  <c r="C12732" i="1"/>
  <c r="C12731" i="1"/>
  <c r="C12730" i="1"/>
  <c r="C12729" i="1"/>
  <c r="C12728" i="1"/>
  <c r="C12727" i="1"/>
  <c r="C12726" i="1"/>
  <c r="C12725" i="1"/>
  <c r="C12724" i="1"/>
  <c r="C12723" i="1"/>
  <c r="C12722" i="1"/>
  <c r="C12721" i="1"/>
  <c r="C12720" i="1"/>
  <c r="C12719" i="1"/>
  <c r="C12718" i="1"/>
  <c r="C12717" i="1"/>
  <c r="C12716" i="1"/>
  <c r="C12715" i="1"/>
  <c r="C12714" i="1"/>
  <c r="C12713" i="1"/>
  <c r="C12712" i="1"/>
  <c r="C12711" i="1"/>
  <c r="C12710" i="1"/>
  <c r="C12709" i="1"/>
  <c r="C12708" i="1"/>
  <c r="C12707" i="1"/>
  <c r="C12706" i="1"/>
  <c r="C12705" i="1"/>
  <c r="C12704" i="1"/>
  <c r="C12703" i="1"/>
  <c r="C12702" i="1"/>
  <c r="C12701" i="1"/>
  <c r="C12700" i="1"/>
  <c r="C12699" i="1"/>
  <c r="C12698" i="1"/>
  <c r="C12697" i="1"/>
  <c r="C12696" i="1"/>
  <c r="C12695" i="1"/>
  <c r="C12694" i="1"/>
  <c r="C12693" i="1"/>
  <c r="C12692" i="1"/>
  <c r="C12691" i="1"/>
  <c r="C12690" i="1"/>
  <c r="C12689" i="1"/>
  <c r="C12688" i="1"/>
  <c r="C12687" i="1"/>
  <c r="C12686" i="1"/>
  <c r="C12685" i="1"/>
  <c r="C12684" i="1"/>
  <c r="C12683" i="1"/>
  <c r="C12682" i="1"/>
  <c r="C12681" i="1"/>
  <c r="C12680" i="1"/>
  <c r="C12679" i="1"/>
  <c r="C12678" i="1"/>
  <c r="C12677" i="1"/>
  <c r="C12676" i="1"/>
  <c r="C12675" i="1"/>
  <c r="C12674" i="1"/>
  <c r="C12673" i="1"/>
  <c r="C12672" i="1"/>
  <c r="C12671" i="1"/>
  <c r="C12670" i="1"/>
  <c r="C12669" i="1"/>
  <c r="C12668" i="1"/>
  <c r="C12667" i="1"/>
  <c r="C12666" i="1"/>
  <c r="C12665" i="1"/>
  <c r="C12664" i="1"/>
  <c r="C12663" i="1"/>
  <c r="C12662" i="1"/>
  <c r="C12661" i="1"/>
  <c r="C12660" i="1"/>
  <c r="C12659" i="1"/>
  <c r="C12658" i="1"/>
  <c r="C12657" i="1"/>
  <c r="C12656" i="1"/>
  <c r="C12655" i="1"/>
  <c r="C12654" i="1"/>
  <c r="C12653" i="1"/>
  <c r="C12652" i="1"/>
  <c r="C12651" i="1"/>
  <c r="C12650" i="1"/>
  <c r="C12649" i="1"/>
  <c r="C12648" i="1"/>
  <c r="C12647" i="1"/>
  <c r="C12646" i="1"/>
  <c r="C12645" i="1"/>
  <c r="C12644" i="1"/>
  <c r="C12643" i="1"/>
  <c r="C12642" i="1"/>
  <c r="C12641" i="1"/>
  <c r="C12640" i="1"/>
  <c r="C12639" i="1"/>
  <c r="C12638" i="1"/>
  <c r="C12637" i="1"/>
  <c r="C12636" i="1"/>
  <c r="C12635" i="1"/>
  <c r="C12634" i="1"/>
  <c r="C12633" i="1"/>
  <c r="C12632" i="1"/>
  <c r="C12631" i="1"/>
  <c r="C12630" i="1"/>
  <c r="C12629" i="1"/>
  <c r="C12628" i="1"/>
  <c r="C12627" i="1"/>
  <c r="C12626" i="1"/>
  <c r="C12625" i="1"/>
  <c r="C12624" i="1"/>
  <c r="C12623" i="1"/>
  <c r="C12622" i="1"/>
  <c r="C12621" i="1"/>
  <c r="C12620" i="1"/>
  <c r="C12619" i="1"/>
  <c r="C12618" i="1"/>
  <c r="C12617" i="1"/>
  <c r="C12616" i="1"/>
  <c r="C12615" i="1"/>
  <c r="C12614" i="1"/>
  <c r="C12613" i="1"/>
  <c r="C12612" i="1"/>
  <c r="C12611" i="1"/>
  <c r="C12610" i="1"/>
  <c r="C12609" i="1"/>
  <c r="C12608" i="1"/>
  <c r="C12607" i="1"/>
  <c r="C12606" i="1"/>
  <c r="C12605" i="1"/>
  <c r="C12604" i="1"/>
  <c r="C12603" i="1"/>
  <c r="C12602" i="1"/>
  <c r="C12601" i="1"/>
  <c r="C12600" i="1"/>
  <c r="C12599" i="1"/>
  <c r="C12598" i="1"/>
  <c r="C12597" i="1"/>
  <c r="C12596" i="1"/>
  <c r="C12595" i="1"/>
  <c r="C12594" i="1"/>
  <c r="C12593" i="1"/>
  <c r="C12592" i="1"/>
  <c r="C12591" i="1"/>
  <c r="C12590" i="1"/>
  <c r="C12589" i="1"/>
  <c r="C12588" i="1"/>
  <c r="C12587" i="1"/>
  <c r="C12586" i="1"/>
  <c r="C12585" i="1"/>
  <c r="C12584" i="1"/>
  <c r="C12583" i="1"/>
  <c r="C12582" i="1"/>
  <c r="C12581" i="1"/>
  <c r="C12580" i="1"/>
  <c r="C12579" i="1"/>
  <c r="C12578" i="1"/>
  <c r="C12577" i="1"/>
  <c r="C12576" i="1"/>
  <c r="C12575" i="1"/>
  <c r="C12574" i="1"/>
  <c r="C12573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C12555" i="1"/>
  <c r="C12554" i="1"/>
  <c r="C12553" i="1"/>
  <c r="C12552" i="1"/>
  <c r="C12551" i="1"/>
  <c r="C12550" i="1"/>
  <c r="C12549" i="1"/>
  <c r="C12548" i="1"/>
  <c r="C12547" i="1"/>
  <c r="C12546" i="1"/>
  <c r="C12545" i="1"/>
  <c r="C12544" i="1"/>
  <c r="C12543" i="1"/>
  <c r="C12542" i="1"/>
  <c r="C12541" i="1"/>
  <c r="C12540" i="1"/>
  <c r="C12539" i="1"/>
  <c r="C12538" i="1"/>
  <c r="C12537" i="1"/>
  <c r="C12536" i="1"/>
  <c r="C12535" i="1"/>
  <c r="C12534" i="1"/>
  <c r="C12533" i="1"/>
  <c r="C12532" i="1"/>
  <c r="C12531" i="1"/>
  <c r="C12530" i="1"/>
  <c r="C12529" i="1"/>
  <c r="C12528" i="1"/>
  <c r="C12527" i="1"/>
  <c r="C12526" i="1"/>
  <c r="C12525" i="1"/>
  <c r="C12524" i="1"/>
  <c r="C12523" i="1"/>
  <c r="C12522" i="1"/>
  <c r="C12521" i="1"/>
  <c r="C12520" i="1"/>
  <c r="C12519" i="1"/>
  <c r="C12518" i="1"/>
  <c r="C12517" i="1"/>
  <c r="C12516" i="1"/>
  <c r="C12515" i="1"/>
  <c r="C12514" i="1"/>
  <c r="C12513" i="1"/>
  <c r="C12512" i="1"/>
  <c r="C12511" i="1"/>
  <c r="C12510" i="1"/>
  <c r="C12509" i="1"/>
  <c r="C12508" i="1"/>
  <c r="C12507" i="1"/>
  <c r="C12506" i="1"/>
  <c r="C12505" i="1"/>
  <c r="C12504" i="1"/>
  <c r="C12503" i="1"/>
  <c r="C12502" i="1"/>
  <c r="C12501" i="1"/>
  <c r="C12500" i="1"/>
  <c r="C12499" i="1"/>
  <c r="C12498" i="1"/>
  <c r="C12497" i="1"/>
  <c r="C12496" i="1"/>
  <c r="C12495" i="1"/>
  <c r="C12494" i="1"/>
  <c r="C12493" i="1"/>
  <c r="C12492" i="1"/>
  <c r="C12491" i="1"/>
  <c r="C12490" i="1"/>
  <c r="C12489" i="1"/>
  <c r="C12488" i="1"/>
  <c r="C12487" i="1"/>
  <c r="C12486" i="1"/>
  <c r="C12485" i="1"/>
  <c r="C12484" i="1"/>
  <c r="C12483" i="1"/>
  <c r="C12482" i="1"/>
  <c r="C12481" i="1"/>
  <c r="C12480" i="1"/>
  <c r="C12479" i="1"/>
  <c r="C12478" i="1"/>
  <c r="C12477" i="1"/>
  <c r="C12476" i="1"/>
  <c r="C12475" i="1"/>
  <c r="C12474" i="1"/>
  <c r="C12473" i="1"/>
  <c r="C12472" i="1"/>
  <c r="C12471" i="1"/>
  <c r="C12470" i="1"/>
  <c r="C12469" i="1"/>
  <c r="C12468" i="1"/>
  <c r="C12467" i="1"/>
  <c r="C12466" i="1"/>
  <c r="C12465" i="1"/>
  <c r="C12464" i="1"/>
  <c r="C12463" i="1"/>
  <c r="C12462" i="1"/>
  <c r="C12461" i="1"/>
  <c r="C12460" i="1"/>
  <c r="C12459" i="1"/>
  <c r="C12458" i="1"/>
  <c r="C12457" i="1"/>
  <c r="C12456" i="1"/>
  <c r="C12455" i="1"/>
  <c r="C12454" i="1"/>
  <c r="C12453" i="1"/>
  <c r="C12452" i="1"/>
  <c r="C12451" i="1"/>
  <c r="C12450" i="1"/>
  <c r="C12449" i="1"/>
  <c r="C12448" i="1"/>
  <c r="C12447" i="1"/>
  <c r="C12446" i="1"/>
  <c r="C12445" i="1"/>
  <c r="C12444" i="1"/>
  <c r="C12443" i="1"/>
  <c r="C12442" i="1"/>
  <c r="C12441" i="1"/>
  <c r="C12440" i="1"/>
  <c r="C12439" i="1"/>
  <c r="C12438" i="1"/>
  <c r="C12437" i="1"/>
  <c r="C12436" i="1"/>
  <c r="C12435" i="1"/>
  <c r="C12434" i="1"/>
  <c r="C12433" i="1"/>
  <c r="C12432" i="1"/>
  <c r="C12431" i="1"/>
  <c r="C12430" i="1"/>
  <c r="C12429" i="1"/>
  <c r="C12428" i="1"/>
  <c r="C12427" i="1"/>
  <c r="C12426" i="1"/>
  <c r="C12425" i="1"/>
  <c r="C12424" i="1"/>
  <c r="C12423" i="1"/>
  <c r="C12422" i="1"/>
  <c r="C12421" i="1"/>
  <c r="C12420" i="1"/>
  <c r="C12419" i="1"/>
  <c r="C12418" i="1"/>
  <c r="C12417" i="1"/>
  <c r="C12416" i="1"/>
  <c r="C12415" i="1"/>
  <c r="C12414" i="1"/>
  <c r="C12413" i="1"/>
  <c r="C12412" i="1"/>
  <c r="C12411" i="1"/>
  <c r="C12410" i="1"/>
  <c r="C12409" i="1"/>
  <c r="C12408" i="1"/>
  <c r="C12407" i="1"/>
  <c r="C12406" i="1"/>
  <c r="C12405" i="1"/>
  <c r="C12404" i="1"/>
  <c r="C12403" i="1"/>
  <c r="C12402" i="1"/>
  <c r="C12401" i="1"/>
  <c r="C12400" i="1"/>
  <c r="C12399" i="1"/>
  <c r="C12398" i="1"/>
  <c r="C12397" i="1"/>
  <c r="C12396" i="1"/>
  <c r="C12395" i="1"/>
  <c r="C12394" i="1"/>
  <c r="C12393" i="1"/>
  <c r="C12392" i="1"/>
  <c r="C12391" i="1"/>
  <c r="C12390" i="1"/>
  <c r="C12389" i="1"/>
  <c r="C12388" i="1"/>
  <c r="C12387" i="1"/>
  <c r="C12386" i="1"/>
  <c r="C12385" i="1"/>
  <c r="C12384" i="1"/>
  <c r="C12383" i="1"/>
  <c r="C12382" i="1"/>
  <c r="C12381" i="1"/>
  <c r="C12380" i="1"/>
  <c r="C12379" i="1"/>
  <c r="C12378" i="1"/>
  <c r="C12377" i="1"/>
  <c r="C12376" i="1"/>
  <c r="C12375" i="1"/>
  <c r="C12374" i="1"/>
  <c r="C12373" i="1"/>
  <c r="C12372" i="1"/>
  <c r="C12371" i="1"/>
  <c r="C12370" i="1"/>
  <c r="C12369" i="1"/>
  <c r="C12368" i="1"/>
  <c r="C12367" i="1"/>
  <c r="C12366" i="1"/>
  <c r="C12365" i="1"/>
  <c r="C12364" i="1"/>
  <c r="C12363" i="1"/>
  <c r="C12362" i="1"/>
  <c r="C12361" i="1"/>
  <c r="C12360" i="1"/>
  <c r="C12359" i="1"/>
  <c r="C12358" i="1"/>
  <c r="C12357" i="1"/>
  <c r="C12356" i="1"/>
  <c r="C12355" i="1"/>
  <c r="C12354" i="1"/>
  <c r="C12353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C12339" i="1"/>
  <c r="C12338" i="1"/>
  <c r="C12337" i="1"/>
  <c r="C12336" i="1"/>
  <c r="C12335" i="1"/>
  <c r="C12334" i="1"/>
  <c r="C12333" i="1"/>
  <c r="C12332" i="1"/>
  <c r="C12331" i="1"/>
  <c r="C12330" i="1"/>
  <c r="C12329" i="1"/>
  <c r="C12328" i="1"/>
  <c r="C12327" i="1"/>
  <c r="C12326" i="1"/>
  <c r="C12325" i="1"/>
  <c r="C12324" i="1"/>
  <c r="C12323" i="1"/>
  <c r="C12322" i="1"/>
  <c r="C12321" i="1"/>
  <c r="C12320" i="1"/>
  <c r="C12319" i="1"/>
  <c r="C12318" i="1"/>
  <c r="C12317" i="1"/>
  <c r="C12316" i="1"/>
  <c r="C12315" i="1"/>
  <c r="C12314" i="1"/>
  <c r="C12313" i="1"/>
  <c r="C12312" i="1"/>
  <c r="C12311" i="1"/>
  <c r="C12310" i="1"/>
  <c r="C12309" i="1"/>
  <c r="C12308" i="1"/>
  <c r="C12307" i="1"/>
  <c r="C12306" i="1"/>
  <c r="C12305" i="1"/>
  <c r="C12304" i="1"/>
  <c r="C12303" i="1"/>
  <c r="C12302" i="1"/>
  <c r="C12301" i="1"/>
  <c r="C12300" i="1"/>
  <c r="C12299" i="1"/>
  <c r="C12298" i="1"/>
  <c r="C12297" i="1"/>
  <c r="C12296" i="1"/>
  <c r="C12295" i="1"/>
  <c r="C12294" i="1"/>
  <c r="C12293" i="1"/>
  <c r="C12292" i="1"/>
  <c r="C12291" i="1"/>
  <c r="C12290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8" i="1"/>
  <c r="C12277" i="1"/>
  <c r="C12276" i="1"/>
  <c r="C12275" i="1"/>
  <c r="C12274" i="1"/>
  <c r="C12273" i="1"/>
  <c r="C12272" i="1"/>
  <c r="C12271" i="1"/>
  <c r="C12270" i="1"/>
  <c r="C12269" i="1"/>
  <c r="C12268" i="1"/>
  <c r="C12267" i="1"/>
  <c r="C12266" i="1"/>
  <c r="C12265" i="1"/>
  <c r="C12264" i="1"/>
  <c r="C12263" i="1"/>
  <c r="C12262" i="1"/>
  <c r="C12261" i="1"/>
  <c r="C12260" i="1"/>
  <c r="C12259" i="1"/>
  <c r="C12258" i="1"/>
  <c r="C12257" i="1"/>
  <c r="C12256" i="1"/>
  <c r="C12255" i="1"/>
  <c r="C12254" i="1"/>
  <c r="C12253" i="1"/>
  <c r="C12252" i="1"/>
  <c r="C12251" i="1"/>
  <c r="C12250" i="1"/>
  <c r="C12249" i="1"/>
  <c r="C12248" i="1"/>
  <c r="C12247" i="1"/>
  <c r="C12246" i="1"/>
  <c r="C12245" i="1"/>
  <c r="C12244" i="1"/>
  <c r="C12243" i="1"/>
  <c r="C12242" i="1"/>
  <c r="C12241" i="1"/>
  <c r="C12240" i="1"/>
  <c r="C12239" i="1"/>
  <c r="C12238" i="1"/>
  <c r="C12237" i="1"/>
  <c r="C12236" i="1"/>
  <c r="C12235" i="1"/>
  <c r="C12234" i="1"/>
  <c r="C12233" i="1"/>
  <c r="C12232" i="1"/>
  <c r="C12231" i="1"/>
  <c r="C12230" i="1"/>
  <c r="C12229" i="1"/>
  <c r="C12228" i="1"/>
  <c r="C12227" i="1"/>
  <c r="C12226" i="1"/>
  <c r="C12225" i="1"/>
  <c r="C12224" i="1"/>
  <c r="C12223" i="1"/>
  <c r="C12222" i="1"/>
  <c r="C12221" i="1"/>
  <c r="C12220" i="1"/>
  <c r="C12219" i="1"/>
  <c r="C12218" i="1"/>
  <c r="C12217" i="1"/>
  <c r="C12216" i="1"/>
  <c r="C12215" i="1"/>
  <c r="C12214" i="1"/>
  <c r="C12213" i="1"/>
  <c r="C12212" i="1"/>
  <c r="C12211" i="1"/>
  <c r="C12210" i="1"/>
  <c r="C12209" i="1"/>
  <c r="C12208" i="1"/>
  <c r="C12207" i="1"/>
  <c r="C12206" i="1"/>
  <c r="C12205" i="1"/>
  <c r="C12204" i="1"/>
  <c r="C12203" i="1"/>
  <c r="C12202" i="1"/>
  <c r="C12201" i="1"/>
  <c r="C12200" i="1"/>
  <c r="C12199" i="1"/>
  <c r="C12198" i="1"/>
  <c r="C12197" i="1"/>
  <c r="C12196" i="1"/>
  <c r="C12195" i="1"/>
  <c r="C12194" i="1"/>
  <c r="C12193" i="1"/>
  <c r="C12192" i="1"/>
  <c r="C12191" i="1"/>
  <c r="C12190" i="1"/>
  <c r="C12189" i="1"/>
  <c r="C12188" i="1"/>
  <c r="C12187" i="1"/>
  <c r="C12186" i="1"/>
  <c r="C12185" i="1"/>
  <c r="C12184" i="1"/>
  <c r="C12183" i="1"/>
  <c r="C12182" i="1"/>
  <c r="C12181" i="1"/>
  <c r="C12180" i="1"/>
  <c r="C12179" i="1"/>
  <c r="C12178" i="1"/>
  <c r="C12177" i="1"/>
  <c r="C12176" i="1"/>
  <c r="C12175" i="1"/>
  <c r="C12174" i="1"/>
  <c r="C12173" i="1"/>
  <c r="C12172" i="1"/>
  <c r="C12171" i="1"/>
  <c r="C12170" i="1"/>
  <c r="C12169" i="1"/>
  <c r="C12168" i="1"/>
  <c r="C12167" i="1"/>
  <c r="C12166" i="1"/>
  <c r="C12165" i="1"/>
  <c r="C12164" i="1"/>
  <c r="C12163" i="1"/>
  <c r="C12162" i="1"/>
  <c r="C12161" i="1"/>
  <c r="C12160" i="1"/>
  <c r="C12159" i="1"/>
  <c r="C12158" i="1"/>
  <c r="C12157" i="1"/>
  <c r="C12156" i="1"/>
  <c r="C12155" i="1"/>
  <c r="C12154" i="1"/>
  <c r="C12153" i="1"/>
  <c r="C12152" i="1"/>
  <c r="C12151" i="1"/>
  <c r="C12150" i="1"/>
  <c r="C12149" i="1"/>
  <c r="C12148" i="1"/>
  <c r="C12147" i="1"/>
  <c r="C12146" i="1"/>
  <c r="C12145" i="1"/>
  <c r="C12144" i="1"/>
  <c r="C12143" i="1"/>
  <c r="C12142" i="1"/>
  <c r="C12141" i="1"/>
  <c r="C12140" i="1"/>
  <c r="C12139" i="1"/>
  <c r="C12138" i="1"/>
  <c r="C12137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95" i="1"/>
  <c r="C12094" i="1"/>
  <c r="C12093" i="1"/>
  <c r="C12092" i="1"/>
  <c r="C12091" i="1"/>
  <c r="C12090" i="1"/>
  <c r="C12089" i="1"/>
  <c r="C12088" i="1"/>
  <c r="C12087" i="1"/>
  <c r="C12086" i="1"/>
  <c r="C12085" i="1"/>
  <c r="C12084" i="1"/>
  <c r="C12083" i="1"/>
  <c r="C12082" i="1"/>
  <c r="C12081" i="1"/>
  <c r="C12080" i="1"/>
  <c r="C12079" i="1"/>
  <c r="C12078" i="1"/>
  <c r="C12077" i="1"/>
  <c r="C12076" i="1"/>
  <c r="C12075" i="1"/>
  <c r="C12074" i="1"/>
  <c r="C12073" i="1"/>
  <c r="C12072" i="1"/>
  <c r="C12071" i="1"/>
  <c r="C12070" i="1"/>
  <c r="C12069" i="1"/>
  <c r="C12068" i="1"/>
  <c r="C12067" i="1"/>
  <c r="C12066" i="1"/>
  <c r="C12065" i="1"/>
  <c r="C12064" i="1"/>
  <c r="C12063" i="1"/>
  <c r="C12062" i="1"/>
  <c r="C12061" i="1"/>
  <c r="C12060" i="1"/>
  <c r="C12059" i="1"/>
  <c r="C12058" i="1"/>
  <c r="C12057" i="1"/>
  <c r="C12056" i="1"/>
  <c r="C12055" i="1"/>
  <c r="C12054" i="1"/>
  <c r="C12053" i="1"/>
  <c r="C12052" i="1"/>
  <c r="C12051" i="1"/>
  <c r="C12050" i="1"/>
  <c r="C12049" i="1"/>
  <c r="C12048" i="1"/>
  <c r="C12047" i="1"/>
  <c r="C12046" i="1"/>
  <c r="C12045" i="1"/>
  <c r="C12044" i="1"/>
  <c r="C12043" i="1"/>
  <c r="C12042" i="1"/>
  <c r="C12041" i="1"/>
  <c r="C12040" i="1"/>
  <c r="C12039" i="1"/>
  <c r="C12038" i="1"/>
  <c r="C12037" i="1"/>
  <c r="C12036" i="1"/>
  <c r="C12035" i="1"/>
  <c r="C12034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2" i="1"/>
  <c r="C12021" i="1"/>
  <c r="C12020" i="1"/>
  <c r="C12019" i="1"/>
  <c r="C12018" i="1"/>
  <c r="C12017" i="1"/>
  <c r="C12016" i="1"/>
  <c r="C12015" i="1"/>
  <c r="C12014" i="1"/>
  <c r="C12013" i="1"/>
  <c r="C12012" i="1"/>
  <c r="C12011" i="1"/>
  <c r="C12010" i="1"/>
  <c r="C12009" i="1"/>
  <c r="C12008" i="1"/>
  <c r="C12007" i="1"/>
  <c r="C12006" i="1"/>
  <c r="C12005" i="1"/>
  <c r="C12004" i="1"/>
  <c r="C12003" i="1"/>
  <c r="C12002" i="1"/>
  <c r="C12001" i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3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  <c r="C11519" i="1"/>
  <c r="C11518" i="1"/>
  <c r="C11517" i="1"/>
  <c r="C11516" i="1"/>
  <c r="C11515" i="1"/>
  <c r="C11514" i="1"/>
  <c r="C11513" i="1"/>
  <c r="C11512" i="1"/>
  <c r="C11511" i="1"/>
  <c r="C11510" i="1"/>
  <c r="C11509" i="1"/>
  <c r="C11508" i="1"/>
  <c r="C11507" i="1"/>
  <c r="C11506" i="1"/>
  <c r="C11505" i="1"/>
  <c r="C11504" i="1"/>
  <c r="C11503" i="1"/>
  <c r="C11502" i="1"/>
  <c r="C11501" i="1"/>
  <c r="C11500" i="1"/>
  <c r="C11499" i="1"/>
  <c r="C11498" i="1"/>
  <c r="C11497" i="1"/>
  <c r="C11496" i="1"/>
  <c r="C11495" i="1"/>
  <c r="C11494" i="1"/>
  <c r="C11493" i="1"/>
  <c r="C11492" i="1"/>
  <c r="C11491" i="1"/>
  <c r="C11490" i="1"/>
  <c r="C11489" i="1"/>
  <c r="C11488" i="1"/>
  <c r="C11487" i="1"/>
  <c r="C11486" i="1"/>
  <c r="C11485" i="1"/>
  <c r="C11484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437" i="1"/>
  <c r="C11436" i="1"/>
  <c r="C11435" i="1"/>
  <c r="C11434" i="1"/>
  <c r="C11433" i="1"/>
  <c r="C11432" i="1"/>
  <c r="C11431" i="1"/>
  <c r="C11430" i="1"/>
  <c r="C11429" i="1"/>
  <c r="C11428" i="1"/>
  <c r="C11427" i="1"/>
  <c r="C11426" i="1"/>
  <c r="C11425" i="1"/>
  <c r="C11424" i="1"/>
  <c r="C11423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8" i="1"/>
  <c r="C11407" i="1"/>
  <c r="C11406" i="1"/>
  <c r="C11405" i="1"/>
  <c r="C11404" i="1"/>
  <c r="C11403" i="1"/>
  <c r="C11402" i="1"/>
  <c r="C11401" i="1"/>
  <c r="C11400" i="1"/>
  <c r="C11399" i="1"/>
  <c r="C11398" i="1"/>
  <c r="C11397" i="1"/>
  <c r="C11396" i="1"/>
  <c r="C11395" i="1"/>
  <c r="C11394" i="1"/>
  <c r="C11393" i="1"/>
  <c r="C11392" i="1"/>
  <c r="C11391" i="1"/>
  <c r="C11390" i="1"/>
  <c r="C11389" i="1"/>
  <c r="C11388" i="1"/>
  <c r="C11387" i="1"/>
  <c r="C11386" i="1"/>
  <c r="C11385" i="1"/>
  <c r="C11384" i="1"/>
  <c r="C11383" i="1"/>
  <c r="C11382" i="1"/>
  <c r="C11381" i="1"/>
  <c r="C11380" i="1"/>
  <c r="C11379" i="1"/>
  <c r="C11378" i="1"/>
  <c r="C11377" i="1"/>
  <c r="C11376" i="1"/>
  <c r="C11375" i="1"/>
  <c r="C11374" i="1"/>
  <c r="C11373" i="1"/>
  <c r="C11372" i="1"/>
  <c r="C11371" i="1"/>
  <c r="C11370" i="1"/>
  <c r="C11369" i="1"/>
  <c r="C11368" i="1"/>
  <c r="C11367" i="1"/>
  <c r="C11366" i="1"/>
  <c r="C11365" i="1"/>
  <c r="C11364" i="1"/>
  <c r="C11363" i="1"/>
  <c r="C11362" i="1"/>
  <c r="C11361" i="1"/>
  <c r="C11360" i="1"/>
  <c r="C11359" i="1"/>
  <c r="C11358" i="1"/>
  <c r="C11357" i="1"/>
  <c r="C11356" i="1"/>
  <c r="C11355" i="1"/>
  <c r="C11354" i="1"/>
  <c r="C11353" i="1"/>
  <c r="C11352" i="1"/>
  <c r="C11351" i="1"/>
  <c r="C11350" i="1"/>
  <c r="C11349" i="1"/>
  <c r="C11348" i="1"/>
  <c r="C11347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300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88" i="1"/>
  <c r="C11287" i="1"/>
  <c r="C11286" i="1"/>
  <c r="C11285" i="1"/>
  <c r="C11284" i="1"/>
  <c r="C11283" i="1"/>
  <c r="C11282" i="1"/>
  <c r="C11281" i="1"/>
  <c r="C11280" i="1"/>
  <c r="C11279" i="1"/>
  <c r="C11278" i="1"/>
  <c r="C11277" i="1"/>
  <c r="C11276" i="1"/>
  <c r="C11275" i="1"/>
  <c r="C11274" i="1"/>
  <c r="C11273" i="1"/>
  <c r="C11272" i="1"/>
  <c r="C11271" i="1"/>
  <c r="C11270" i="1"/>
  <c r="C11269" i="1"/>
  <c r="C11268" i="1"/>
  <c r="C11267" i="1"/>
  <c r="C11266" i="1"/>
  <c r="C11265" i="1"/>
  <c r="C11264" i="1"/>
  <c r="C11263" i="1"/>
  <c r="C11262" i="1"/>
  <c r="C11261" i="1"/>
  <c r="C11260" i="1"/>
  <c r="C11259" i="1"/>
  <c r="C11258" i="1"/>
  <c r="C11257" i="1"/>
  <c r="C11256" i="1"/>
  <c r="C11255" i="1"/>
  <c r="C11254" i="1"/>
  <c r="C11253" i="1"/>
  <c r="C11252" i="1"/>
  <c r="C11251" i="1"/>
  <c r="C11250" i="1"/>
  <c r="C11249" i="1"/>
  <c r="C11248" i="1"/>
  <c r="C11247" i="1"/>
  <c r="C11246" i="1"/>
  <c r="C11245" i="1"/>
  <c r="C11244" i="1"/>
  <c r="C11243" i="1"/>
  <c r="C11242" i="1"/>
  <c r="C11241" i="1"/>
  <c r="C11240" i="1"/>
  <c r="C11239" i="1"/>
  <c r="C11238" i="1"/>
  <c r="C11237" i="1"/>
  <c r="C11236" i="1"/>
  <c r="C11235" i="1"/>
  <c r="C11234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2" i="1"/>
  <c r="C11221" i="1"/>
  <c r="C11220" i="1"/>
  <c r="C11219" i="1"/>
  <c r="C11218" i="1"/>
  <c r="C11217" i="1"/>
  <c r="C11216" i="1"/>
  <c r="C11215" i="1"/>
  <c r="C11214" i="1"/>
  <c r="C11213" i="1"/>
  <c r="C11212" i="1"/>
  <c r="C11211" i="1"/>
  <c r="C11210" i="1"/>
  <c r="C11209" i="1"/>
  <c r="C11208" i="1"/>
  <c r="C11207" i="1"/>
  <c r="C11206" i="1"/>
  <c r="C11205" i="1"/>
  <c r="C11204" i="1"/>
  <c r="C11203" i="1"/>
  <c r="C11202" i="1"/>
  <c r="C11201" i="1"/>
  <c r="C11200" i="1"/>
  <c r="C11199" i="1"/>
  <c r="C11198" i="1"/>
  <c r="C11197" i="1"/>
  <c r="C11196" i="1"/>
  <c r="C11195" i="1"/>
  <c r="C11194" i="1"/>
  <c r="C11193" i="1"/>
  <c r="C11192" i="1"/>
  <c r="C11191" i="1"/>
  <c r="C11190" i="1"/>
  <c r="C11189" i="1"/>
  <c r="C11188" i="1"/>
  <c r="C11187" i="1"/>
  <c r="C11186" i="1"/>
  <c r="C11185" i="1"/>
  <c r="C11184" i="1"/>
  <c r="C11183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1" i="1"/>
  <c r="C11170" i="1"/>
  <c r="C11169" i="1"/>
  <c r="C11168" i="1"/>
  <c r="C11167" i="1"/>
  <c r="C11166" i="1"/>
  <c r="C11165" i="1"/>
  <c r="C11164" i="1"/>
  <c r="C11163" i="1"/>
  <c r="C11162" i="1"/>
  <c r="C11161" i="1"/>
  <c r="C11160" i="1"/>
  <c r="C11159" i="1"/>
  <c r="C11158" i="1"/>
  <c r="C11157" i="1"/>
  <c r="C11156" i="1"/>
  <c r="C11155" i="1"/>
  <c r="C11154" i="1"/>
  <c r="C11153" i="1"/>
  <c r="C11152" i="1"/>
  <c r="C11151" i="1"/>
  <c r="C11150" i="1"/>
  <c r="C11149" i="1"/>
  <c r="C11148" i="1"/>
  <c r="C11147" i="1"/>
  <c r="C11146" i="1"/>
  <c r="C11145" i="1"/>
  <c r="C11144" i="1"/>
  <c r="C11143" i="1"/>
  <c r="C11142" i="1"/>
  <c r="C11141" i="1"/>
  <c r="C11140" i="1"/>
  <c r="C11139" i="1"/>
  <c r="C11138" i="1"/>
  <c r="C11137" i="1"/>
  <c r="C11136" i="1"/>
  <c r="C11135" i="1"/>
  <c r="C11134" i="1"/>
  <c r="C11133" i="1"/>
  <c r="C11132" i="1"/>
  <c r="C11131" i="1"/>
  <c r="C11130" i="1"/>
  <c r="C11129" i="1"/>
  <c r="C11128" i="1"/>
  <c r="C11127" i="1"/>
  <c r="C11126" i="1"/>
  <c r="C11125" i="1"/>
  <c r="C11124" i="1"/>
  <c r="C11123" i="1"/>
  <c r="C11122" i="1"/>
  <c r="C11121" i="1"/>
  <c r="C11120" i="1"/>
  <c r="C11119" i="1"/>
  <c r="C11118" i="1"/>
  <c r="C11117" i="1"/>
  <c r="C11116" i="1"/>
  <c r="C11115" i="1"/>
  <c r="C11114" i="1"/>
  <c r="C11113" i="1"/>
  <c r="C11112" i="1"/>
  <c r="C11111" i="1"/>
  <c r="C11110" i="1"/>
  <c r="C11109" i="1"/>
  <c r="C11108" i="1"/>
  <c r="C11107" i="1"/>
  <c r="C11106" i="1"/>
  <c r="C11105" i="1"/>
  <c r="C11104" i="1"/>
  <c r="C11103" i="1"/>
  <c r="C11102" i="1"/>
  <c r="C11101" i="1"/>
  <c r="C11100" i="1"/>
  <c r="C11099" i="1"/>
  <c r="C11098" i="1"/>
  <c r="C11097" i="1"/>
  <c r="C11096" i="1"/>
  <c r="C11095" i="1"/>
  <c r="C11094" i="1"/>
  <c r="C11093" i="1"/>
  <c r="C11092" i="1"/>
  <c r="C11091" i="1"/>
  <c r="C11090" i="1"/>
  <c r="C11089" i="1"/>
  <c r="C11088" i="1"/>
  <c r="C11087" i="1"/>
  <c r="C11086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1051" i="1"/>
  <c r="C11050" i="1"/>
  <c r="C11049" i="1"/>
  <c r="C11048" i="1"/>
  <c r="C11047" i="1"/>
  <c r="C11046" i="1"/>
  <c r="C11045" i="1"/>
  <c r="C11044" i="1"/>
  <c r="C11043" i="1"/>
  <c r="C11042" i="1"/>
  <c r="C11041" i="1"/>
  <c r="C11040" i="1"/>
  <c r="C11039" i="1"/>
  <c r="C11038" i="1"/>
  <c r="C11037" i="1"/>
  <c r="C11036" i="1"/>
  <c r="C11035" i="1"/>
  <c r="C11034" i="1"/>
  <c r="C11033" i="1"/>
  <c r="C11032" i="1"/>
  <c r="C11031" i="1"/>
  <c r="C11030" i="1"/>
  <c r="C11029" i="1"/>
  <c r="C11028" i="1"/>
  <c r="C11027" i="1"/>
  <c r="C11026" i="1"/>
  <c r="C11025" i="1"/>
  <c r="C11024" i="1"/>
  <c r="C11023" i="1"/>
  <c r="C11022" i="1"/>
  <c r="C11021" i="1"/>
  <c r="C11020" i="1"/>
  <c r="C11019" i="1"/>
  <c r="C11018" i="1"/>
  <c r="C11017" i="1"/>
  <c r="C11016" i="1"/>
  <c r="C11015" i="1"/>
  <c r="C11014" i="1"/>
  <c r="C11013" i="1"/>
  <c r="C11012" i="1"/>
  <c r="C11011" i="1"/>
  <c r="C11010" i="1"/>
  <c r="C11009" i="1"/>
  <c r="C11008" i="1"/>
  <c r="C11007" i="1"/>
  <c r="C11006" i="1"/>
  <c r="C11005" i="1"/>
  <c r="C11004" i="1"/>
  <c r="C11003" i="1"/>
  <c r="C11002" i="1"/>
  <c r="C11001" i="1"/>
  <c r="C11000" i="1"/>
  <c r="C10999" i="1"/>
  <c r="C10998" i="1"/>
  <c r="C10997" i="1"/>
  <c r="C10996" i="1"/>
  <c r="C10995" i="1"/>
  <c r="C10994" i="1"/>
  <c r="C10993" i="1"/>
  <c r="C10992" i="1"/>
  <c r="C10991" i="1"/>
  <c r="C10990" i="1"/>
  <c r="C10989" i="1"/>
  <c r="C10988" i="1"/>
  <c r="C10987" i="1"/>
  <c r="C10986" i="1"/>
  <c r="C10985" i="1"/>
  <c r="C10984" i="1"/>
  <c r="C10983" i="1"/>
  <c r="C10982" i="1"/>
  <c r="C10981" i="1"/>
  <c r="C10980" i="1"/>
  <c r="C10979" i="1"/>
  <c r="C10978" i="1"/>
  <c r="C10977" i="1"/>
  <c r="C10976" i="1"/>
  <c r="C10975" i="1"/>
  <c r="C10974" i="1"/>
  <c r="C10973" i="1"/>
  <c r="C10972" i="1"/>
  <c r="C10971" i="1"/>
  <c r="C10970" i="1"/>
  <c r="C10969" i="1"/>
  <c r="C10968" i="1"/>
  <c r="C10967" i="1"/>
  <c r="C10966" i="1"/>
  <c r="C10965" i="1"/>
  <c r="C10964" i="1"/>
  <c r="C10963" i="1"/>
  <c r="C10962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933" i="1"/>
  <c r="C10932" i="1"/>
  <c r="C10931" i="1"/>
  <c r="C10930" i="1"/>
  <c r="C10929" i="1"/>
  <c r="C10928" i="1"/>
  <c r="C10927" i="1"/>
  <c r="C10926" i="1"/>
  <c r="C10925" i="1"/>
  <c r="C10924" i="1"/>
  <c r="C10923" i="1"/>
  <c r="C10922" i="1"/>
  <c r="C10921" i="1"/>
  <c r="C10920" i="1"/>
  <c r="C10919" i="1"/>
  <c r="C10918" i="1"/>
  <c r="C10917" i="1"/>
  <c r="C10916" i="1"/>
  <c r="C10915" i="1"/>
  <c r="C10914" i="1"/>
  <c r="C10913" i="1"/>
  <c r="C10912" i="1"/>
  <c r="C10911" i="1"/>
  <c r="C10910" i="1"/>
  <c r="C10909" i="1"/>
  <c r="C10908" i="1"/>
  <c r="C10907" i="1"/>
  <c r="C10906" i="1"/>
  <c r="C10905" i="1"/>
  <c r="C10904" i="1"/>
  <c r="C10903" i="1"/>
  <c r="C10902" i="1"/>
  <c r="C10901" i="1"/>
  <c r="C10900" i="1"/>
  <c r="C10899" i="1"/>
  <c r="C10898" i="1"/>
  <c r="C10897" i="1"/>
  <c r="C10896" i="1"/>
  <c r="C10895" i="1"/>
  <c r="C10894" i="1"/>
  <c r="C10893" i="1"/>
  <c r="C10892" i="1"/>
  <c r="C10891" i="1"/>
  <c r="C10890" i="1"/>
  <c r="C10889" i="1"/>
  <c r="C10888" i="1"/>
  <c r="C10887" i="1"/>
  <c r="C10886" i="1"/>
  <c r="C10885" i="1"/>
  <c r="C10884" i="1"/>
  <c r="C10883" i="1"/>
  <c r="C10882" i="1"/>
  <c r="C10881" i="1"/>
  <c r="C10880" i="1"/>
  <c r="C10879" i="1"/>
  <c r="C10878" i="1"/>
  <c r="C10877" i="1"/>
  <c r="C10876" i="1"/>
  <c r="C10875" i="1"/>
  <c r="C10874" i="1"/>
  <c r="C10873" i="1"/>
  <c r="C10872" i="1"/>
  <c r="C10871" i="1"/>
  <c r="C10870" i="1"/>
  <c r="C10869" i="1"/>
  <c r="C10868" i="1"/>
  <c r="C10867" i="1"/>
  <c r="C10866" i="1"/>
  <c r="C10865" i="1"/>
  <c r="C10864" i="1"/>
  <c r="C10863" i="1"/>
  <c r="C10862" i="1"/>
  <c r="C10861" i="1"/>
  <c r="C10860" i="1"/>
  <c r="C10859" i="1"/>
  <c r="C10858" i="1"/>
  <c r="C10857" i="1"/>
  <c r="C10856" i="1"/>
  <c r="C10855" i="1"/>
  <c r="C10854" i="1"/>
  <c r="C10853" i="1"/>
  <c r="C10852" i="1"/>
  <c r="C10851" i="1"/>
  <c r="C10850" i="1"/>
  <c r="C10849" i="1"/>
  <c r="C10848" i="1"/>
  <c r="C10847" i="1"/>
  <c r="C10846" i="1"/>
  <c r="C10845" i="1"/>
  <c r="C10844" i="1"/>
  <c r="C10843" i="1"/>
  <c r="C10842" i="1"/>
  <c r="C10841" i="1"/>
  <c r="C10840" i="1"/>
  <c r="C10839" i="1"/>
  <c r="C10838" i="1"/>
  <c r="C10837" i="1"/>
  <c r="C10836" i="1"/>
  <c r="C10835" i="1"/>
  <c r="C10834" i="1"/>
  <c r="C10833" i="1"/>
  <c r="C10832" i="1"/>
  <c r="C10831" i="1"/>
  <c r="C10830" i="1"/>
  <c r="C10829" i="1"/>
  <c r="C10828" i="1"/>
  <c r="C10827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815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C10797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2" i="1"/>
  <c r="C10691" i="1"/>
  <c r="C10690" i="1"/>
  <c r="C10689" i="1"/>
  <c r="C10688" i="1"/>
  <c r="C10687" i="1"/>
  <c r="C10686" i="1"/>
  <c r="C10685" i="1"/>
  <c r="C10684" i="1"/>
  <c r="C10683" i="1"/>
  <c r="C10682" i="1"/>
  <c r="C10681" i="1"/>
  <c r="C10680" i="1"/>
  <c r="C10679" i="1"/>
  <c r="C10678" i="1"/>
  <c r="C10677" i="1"/>
  <c r="C10676" i="1"/>
  <c r="C10675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3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9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10493" i="1"/>
  <c r="C10492" i="1"/>
  <c r="C10491" i="1"/>
  <c r="C10490" i="1"/>
  <c r="C10489" i="1"/>
  <c r="C10488" i="1"/>
  <c r="C10487" i="1"/>
  <c r="C10486" i="1"/>
  <c r="C10485" i="1"/>
  <c r="C10484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1" i="1"/>
  <c r="C10390" i="1"/>
  <c r="C10389" i="1"/>
  <c r="C10388" i="1"/>
  <c r="C10387" i="1"/>
  <c r="C10386" i="1"/>
  <c r="C10385" i="1"/>
  <c r="C10384" i="1"/>
  <c r="C10383" i="1"/>
  <c r="C10382" i="1"/>
  <c r="C10381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9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/>
  <c r="C10240" i="1"/>
  <c r="C10239" i="1"/>
  <c r="C10238" i="1"/>
  <c r="C10237" i="1"/>
  <c r="C10236" i="1"/>
  <c r="C10235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C10139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9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6" i="1"/>
  <c r="C10055" i="1"/>
  <c r="C10054" i="1"/>
  <c r="C10053" i="1"/>
  <c r="C10052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C10012" i="1"/>
  <c r="C10011" i="1"/>
  <c r="C10010" i="1"/>
  <c r="C10009" i="1"/>
  <c r="C10008" i="1"/>
  <c r="C10007" i="1"/>
  <c r="C10006" i="1"/>
  <c r="C10005" i="1"/>
  <c r="C10004" i="1"/>
  <c r="C10003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<sst xmlns="http://schemas.openxmlformats.org/spreadsheetml/2006/main" count="3" uniqueCount="3">
  <si>
    <t>NIKKEI</t>
  </si>
  <si>
    <t>DATE</t>
  </si>
  <si>
    <t>TOPIX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</si>
</sst>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718"/>
  <sheetViews>
    <sheetView tabSelected="1" workbookViewId="0"/>
  </sheetViews>
  <sheetFormatPr defaultRowHeight="18"/>
  <cols>
    <col min="1" max="1" width="11.08203125" bestFit="1" customWidth="1"/>
    <col min="2" max="2" width="9.1640625" bestFit="1" customWidth="1"/>
    <col min="3" max="3" width="8.1640625" bestFit="1" customWidth="1"/>
  </cols>
  <sheetData>
    <row r="1" spans="1:3">
      <c r="A1" t="s">
        <v>1</v>
      </c>
      <c r="B1" t="s">
        <v>0</v>
      </c>
      <c r="C1" t="s">
        <v>2</v>
      </c>
    </row>
    <row r="2" spans="1:3">
      <c r="A2" s="1">
        <v>18034</v>
      </c>
      <c r="B2">
        <v>176.21</v>
      </c>
      <c r="C2" t="e">
        <f>NA()</f>
        <v>#N/A</v>
      </c>
    </row>
    <row r="3" spans="1:3">
      <c r="A3" s="1">
        <v>18035</v>
      </c>
      <c r="B3">
        <v>174.8</v>
      </c>
      <c r="C3" t="e">
        <f>NA()</f>
        <v>#N/A</v>
      </c>
    </row>
    <row r="4" spans="1:3">
      <c r="A4" s="1">
        <v>18036</v>
      </c>
      <c r="B4">
        <v>172.53</v>
      </c>
      <c r="C4" t="e">
        <f>NA()</f>
        <v>#N/A</v>
      </c>
    </row>
    <row r="5" spans="1:3">
      <c r="A5" s="1">
        <v>18037</v>
      </c>
      <c r="B5">
        <v>171.34</v>
      </c>
      <c r="C5" t="e">
        <f>NA()</f>
        <v>#N/A</v>
      </c>
    </row>
    <row r="6" spans="1:3">
      <c r="A6" s="1">
        <v>18038</v>
      </c>
      <c r="B6">
        <v>169.2</v>
      </c>
      <c r="C6" t="e">
        <f>NA()</f>
        <v>#N/A</v>
      </c>
    </row>
    <row r="7" spans="1:3">
      <c r="A7" s="1">
        <v>18039</v>
      </c>
      <c r="B7">
        <v>169.92</v>
      </c>
      <c r="C7" t="e">
        <f>NA()</f>
        <v>#N/A</v>
      </c>
    </row>
    <row r="8" spans="1:3">
      <c r="A8" s="1">
        <v>18041</v>
      </c>
      <c r="B8">
        <v>171.85</v>
      </c>
      <c r="C8" t="e">
        <f>NA()</f>
        <v>#N/A</v>
      </c>
    </row>
    <row r="9" spans="1:3">
      <c r="A9" s="1">
        <v>18042</v>
      </c>
      <c r="B9">
        <v>172.75</v>
      </c>
      <c r="C9" t="e">
        <f>NA()</f>
        <v>#N/A</v>
      </c>
    </row>
    <row r="10" spans="1:3">
      <c r="A10" s="1">
        <v>18043</v>
      </c>
      <c r="B10">
        <v>171.53</v>
      </c>
      <c r="C10" t="e">
        <f>NA()</f>
        <v>#N/A</v>
      </c>
    </row>
    <row r="11" spans="1:3">
      <c r="A11" s="1">
        <v>18044</v>
      </c>
      <c r="B11">
        <v>170.43</v>
      </c>
      <c r="C11" t="e">
        <f>NA()</f>
        <v>#N/A</v>
      </c>
    </row>
    <row r="12" spans="1:3">
      <c r="A12" s="1">
        <v>18045</v>
      </c>
      <c r="B12">
        <v>172.76</v>
      </c>
      <c r="C12" t="e">
        <f>NA()</f>
        <v>#N/A</v>
      </c>
    </row>
    <row r="13" spans="1:3">
      <c r="A13" s="1">
        <v>18046</v>
      </c>
      <c r="B13">
        <v>176.3</v>
      </c>
      <c r="C13" t="e">
        <f>NA()</f>
        <v>#N/A</v>
      </c>
    </row>
    <row r="14" spans="1:3">
      <c r="A14" s="1">
        <v>18048</v>
      </c>
      <c r="B14">
        <v>176.21</v>
      </c>
      <c r="C14" t="e">
        <f>NA()</f>
        <v>#N/A</v>
      </c>
    </row>
    <row r="15" spans="1:3">
      <c r="A15" s="1">
        <v>18049</v>
      </c>
      <c r="B15">
        <v>176.52</v>
      </c>
      <c r="C15" t="e">
        <f>NA()</f>
        <v>#N/A</v>
      </c>
    </row>
    <row r="16" spans="1:3">
      <c r="A16" s="1">
        <v>18050</v>
      </c>
      <c r="B16">
        <v>175.97</v>
      </c>
      <c r="C16" t="e">
        <f>NA()</f>
        <v>#N/A</v>
      </c>
    </row>
    <row r="17" spans="1:3">
      <c r="A17" s="1">
        <v>18051</v>
      </c>
      <c r="B17">
        <v>174.76</v>
      </c>
      <c r="C17" t="e">
        <f>NA()</f>
        <v>#N/A</v>
      </c>
    </row>
    <row r="18" spans="1:3">
      <c r="A18" s="1">
        <v>18052</v>
      </c>
      <c r="B18">
        <v>175.48</v>
      </c>
      <c r="C18" t="e">
        <f>NA()</f>
        <v>#N/A</v>
      </c>
    </row>
    <row r="19" spans="1:3">
      <c r="A19" s="1">
        <v>18053</v>
      </c>
      <c r="B19">
        <v>175.98</v>
      </c>
      <c r="C19" t="e">
        <f>NA()</f>
        <v>#N/A</v>
      </c>
    </row>
    <row r="20" spans="1:3">
      <c r="A20" s="1">
        <v>18055</v>
      </c>
      <c r="B20">
        <v>174.92</v>
      </c>
      <c r="C20" t="e">
        <f>NA()</f>
        <v>#N/A</v>
      </c>
    </row>
    <row r="21" spans="1:3">
      <c r="A21" s="1">
        <v>18056</v>
      </c>
      <c r="B21">
        <v>173.83</v>
      </c>
      <c r="C21" t="e">
        <f>NA()</f>
        <v>#N/A</v>
      </c>
    </row>
    <row r="22" spans="1:3">
      <c r="A22" s="1">
        <v>18057</v>
      </c>
      <c r="B22">
        <v>171.53</v>
      </c>
      <c r="C22" t="e">
        <f>NA()</f>
        <v>#N/A</v>
      </c>
    </row>
    <row r="23" spans="1:3">
      <c r="A23" s="1">
        <v>18058</v>
      </c>
      <c r="B23">
        <v>170.15</v>
      </c>
      <c r="C23" t="e">
        <f>NA()</f>
        <v>#N/A</v>
      </c>
    </row>
    <row r="24" spans="1:3">
      <c r="A24" s="1">
        <v>18059</v>
      </c>
      <c r="B24">
        <v>167.98</v>
      </c>
      <c r="C24" t="e">
        <f>NA()</f>
        <v>#N/A</v>
      </c>
    </row>
    <row r="25" spans="1:3">
      <c r="A25" s="1">
        <v>18060</v>
      </c>
      <c r="B25">
        <v>167.86</v>
      </c>
      <c r="C25" t="e">
        <f>NA()</f>
        <v>#N/A</v>
      </c>
    </row>
    <row r="26" spans="1:3">
      <c r="A26" s="1">
        <v>18062</v>
      </c>
      <c r="B26">
        <v>165.27</v>
      </c>
      <c r="C26" t="e">
        <f>NA()</f>
        <v>#N/A</v>
      </c>
    </row>
    <row r="27" spans="1:3">
      <c r="A27" s="1">
        <v>18063</v>
      </c>
      <c r="B27">
        <v>158.97999999999999</v>
      </c>
      <c r="C27" t="e">
        <f>NA()</f>
        <v>#N/A</v>
      </c>
    </row>
    <row r="28" spans="1:3">
      <c r="A28" s="1">
        <v>18064</v>
      </c>
      <c r="B28">
        <v>153.81</v>
      </c>
      <c r="C28" t="e">
        <f>NA()</f>
        <v>#N/A</v>
      </c>
    </row>
    <row r="29" spans="1:3">
      <c r="A29" s="1">
        <v>18065</v>
      </c>
      <c r="B29">
        <v>157.80000000000001</v>
      </c>
      <c r="C29" t="e">
        <f>NA()</f>
        <v>#N/A</v>
      </c>
    </row>
    <row r="30" spans="1:3">
      <c r="A30" s="1">
        <v>18066</v>
      </c>
      <c r="B30">
        <v>160.13</v>
      </c>
      <c r="C30" t="e">
        <f>NA()</f>
        <v>#N/A</v>
      </c>
    </row>
    <row r="31" spans="1:3">
      <c r="A31" s="1">
        <v>18067</v>
      </c>
      <c r="B31">
        <v>160.41999999999999</v>
      </c>
      <c r="C31" t="e">
        <f>NA()</f>
        <v>#N/A</v>
      </c>
    </row>
    <row r="32" spans="1:3">
      <c r="A32" s="1">
        <v>18069</v>
      </c>
      <c r="B32">
        <v>155.44999999999999</v>
      </c>
      <c r="C32" t="e">
        <f>NA()</f>
        <v>#N/A</v>
      </c>
    </row>
    <row r="33" spans="1:3">
      <c r="A33" s="1">
        <v>18070</v>
      </c>
      <c r="B33">
        <v>152.99</v>
      </c>
      <c r="C33" t="e">
        <f>NA()</f>
        <v>#N/A</v>
      </c>
    </row>
    <row r="34" spans="1:3">
      <c r="A34" s="1">
        <v>18071</v>
      </c>
      <c r="B34">
        <v>155.01</v>
      </c>
      <c r="C34" t="e">
        <f>NA()</f>
        <v>#N/A</v>
      </c>
    </row>
    <row r="35" spans="1:3">
      <c r="A35" s="1">
        <v>18072</v>
      </c>
      <c r="B35">
        <v>155.76</v>
      </c>
      <c r="C35" t="e">
        <f>NA()</f>
        <v>#N/A</v>
      </c>
    </row>
    <row r="36" spans="1:3">
      <c r="A36" s="1">
        <v>18073</v>
      </c>
      <c r="B36">
        <v>154.04</v>
      </c>
      <c r="C36" t="e">
        <f>NA()</f>
        <v>#N/A</v>
      </c>
    </row>
    <row r="37" spans="1:3">
      <c r="A37" s="1">
        <v>18074</v>
      </c>
      <c r="B37">
        <v>153.35</v>
      </c>
      <c r="C37" t="e">
        <f>NA()</f>
        <v>#N/A</v>
      </c>
    </row>
    <row r="38" spans="1:3">
      <c r="A38" s="1">
        <v>18076</v>
      </c>
      <c r="B38">
        <v>150.58000000000001</v>
      </c>
      <c r="C38" t="e">
        <f>NA()</f>
        <v>#N/A</v>
      </c>
    </row>
    <row r="39" spans="1:3">
      <c r="A39" s="1">
        <v>18077</v>
      </c>
      <c r="B39">
        <v>147.13</v>
      </c>
      <c r="C39" t="e">
        <f>NA()</f>
        <v>#N/A</v>
      </c>
    </row>
    <row r="40" spans="1:3">
      <c r="A40" s="1">
        <v>18078</v>
      </c>
      <c r="B40">
        <v>146.13999999999999</v>
      </c>
      <c r="C40" t="e">
        <f>NA()</f>
        <v>#N/A</v>
      </c>
    </row>
    <row r="41" spans="1:3">
      <c r="A41" s="1">
        <v>18079</v>
      </c>
      <c r="B41">
        <v>146.91999999999999</v>
      </c>
      <c r="C41" t="e">
        <f>NA()</f>
        <v>#N/A</v>
      </c>
    </row>
    <row r="42" spans="1:3">
      <c r="A42" s="1">
        <v>18080</v>
      </c>
      <c r="B42">
        <v>147.37</v>
      </c>
      <c r="C42" t="e">
        <f>NA()</f>
        <v>#N/A</v>
      </c>
    </row>
    <row r="43" spans="1:3">
      <c r="A43" s="1">
        <v>18081</v>
      </c>
      <c r="B43">
        <v>150</v>
      </c>
      <c r="C43" t="e">
        <f>NA()</f>
        <v>#N/A</v>
      </c>
    </row>
    <row r="44" spans="1:3">
      <c r="A44" s="1">
        <v>18083</v>
      </c>
      <c r="B44">
        <v>149.13999999999999</v>
      </c>
      <c r="C44" t="e">
        <f>NA()</f>
        <v>#N/A</v>
      </c>
    </row>
    <row r="45" spans="1:3">
      <c r="A45" s="1">
        <v>18084</v>
      </c>
      <c r="B45">
        <v>146.52000000000001</v>
      </c>
      <c r="C45" t="e">
        <f>NA()</f>
        <v>#N/A</v>
      </c>
    </row>
    <row r="46" spans="1:3">
      <c r="A46" s="1">
        <v>18085</v>
      </c>
      <c r="B46">
        <v>144.18</v>
      </c>
      <c r="C46" t="e">
        <f>NA()</f>
        <v>#N/A</v>
      </c>
    </row>
    <row r="47" spans="1:3">
      <c r="A47" s="1">
        <v>18086</v>
      </c>
      <c r="B47">
        <v>143.66</v>
      </c>
      <c r="C47" t="e">
        <f>NA()</f>
        <v>#N/A</v>
      </c>
    </row>
    <row r="48" spans="1:3">
      <c r="A48" s="1">
        <v>18087</v>
      </c>
      <c r="B48">
        <v>142.16</v>
      </c>
      <c r="C48" t="e">
        <f>NA()</f>
        <v>#N/A</v>
      </c>
    </row>
    <row r="49" spans="1:3">
      <c r="A49" s="1">
        <v>18088</v>
      </c>
      <c r="B49">
        <v>140.03</v>
      </c>
      <c r="C49" t="e">
        <f>NA()</f>
        <v>#N/A</v>
      </c>
    </row>
    <row r="50" spans="1:3">
      <c r="A50" s="1">
        <v>18090</v>
      </c>
      <c r="B50">
        <v>135.84</v>
      </c>
      <c r="C50" t="e">
        <f>NA()</f>
        <v>#N/A</v>
      </c>
    </row>
    <row r="51" spans="1:3">
      <c r="A51" s="1">
        <v>18091</v>
      </c>
      <c r="B51">
        <v>134.80000000000001</v>
      </c>
      <c r="C51" t="e">
        <f>NA()</f>
        <v>#N/A</v>
      </c>
    </row>
    <row r="52" spans="1:3">
      <c r="A52" s="1">
        <v>18092</v>
      </c>
      <c r="B52">
        <v>140.02000000000001</v>
      </c>
      <c r="C52" t="e">
        <f>NA()</f>
        <v>#N/A</v>
      </c>
    </row>
    <row r="53" spans="1:3">
      <c r="A53" s="1">
        <v>18093</v>
      </c>
      <c r="B53">
        <v>141.28</v>
      </c>
      <c r="C53" t="e">
        <f>NA()</f>
        <v>#N/A</v>
      </c>
    </row>
    <row r="54" spans="1:3">
      <c r="A54" s="1">
        <v>18094</v>
      </c>
      <c r="B54">
        <v>142.29</v>
      </c>
      <c r="C54" t="e">
        <f>NA()</f>
        <v>#N/A</v>
      </c>
    </row>
    <row r="55" spans="1:3">
      <c r="A55" s="1">
        <v>18095</v>
      </c>
      <c r="B55">
        <v>144.88999999999999</v>
      </c>
      <c r="C55" t="e">
        <f>NA()</f>
        <v>#N/A</v>
      </c>
    </row>
    <row r="56" spans="1:3">
      <c r="A56" s="1">
        <v>18097</v>
      </c>
      <c r="B56">
        <v>147.22999999999999</v>
      </c>
      <c r="C56" t="e">
        <f>NA()</f>
        <v>#N/A</v>
      </c>
    </row>
    <row r="57" spans="1:3">
      <c r="A57" s="1">
        <v>18098</v>
      </c>
      <c r="B57">
        <v>148.55000000000001</v>
      </c>
      <c r="C57" t="e">
        <f>NA()</f>
        <v>#N/A</v>
      </c>
    </row>
    <row r="58" spans="1:3">
      <c r="A58" s="1">
        <v>18099</v>
      </c>
      <c r="B58">
        <v>147.09</v>
      </c>
      <c r="C58" t="e">
        <f>NA()</f>
        <v>#N/A</v>
      </c>
    </row>
    <row r="59" spans="1:3">
      <c r="A59" s="1">
        <v>18100</v>
      </c>
      <c r="B59">
        <v>145.97</v>
      </c>
      <c r="C59" t="e">
        <f>NA()</f>
        <v>#N/A</v>
      </c>
    </row>
    <row r="60" spans="1:3">
      <c r="A60" s="1">
        <v>18101</v>
      </c>
      <c r="B60">
        <v>145.66999999999999</v>
      </c>
      <c r="C60" t="e">
        <f>NA()</f>
        <v>#N/A</v>
      </c>
    </row>
    <row r="61" spans="1:3">
      <c r="A61" s="1">
        <v>18102</v>
      </c>
      <c r="B61">
        <v>146.5</v>
      </c>
      <c r="C61" t="e">
        <f>NA()</f>
        <v>#N/A</v>
      </c>
    </row>
    <row r="62" spans="1:3">
      <c r="A62" s="1">
        <v>18104</v>
      </c>
      <c r="B62">
        <v>144.88</v>
      </c>
      <c r="C62" t="e">
        <f>NA()</f>
        <v>#N/A</v>
      </c>
    </row>
    <row r="63" spans="1:3">
      <c r="A63" s="1">
        <v>18105</v>
      </c>
      <c r="B63">
        <v>144.66</v>
      </c>
      <c r="C63" t="e">
        <f>NA()</f>
        <v>#N/A</v>
      </c>
    </row>
    <row r="64" spans="1:3">
      <c r="A64" s="1">
        <v>18106</v>
      </c>
      <c r="B64">
        <v>145.47</v>
      </c>
      <c r="C64" t="e">
        <f>NA()</f>
        <v>#N/A</v>
      </c>
    </row>
    <row r="65" spans="1:3">
      <c r="A65" s="1">
        <v>18107</v>
      </c>
      <c r="B65">
        <v>145.51</v>
      </c>
      <c r="C65" t="e">
        <f>NA()</f>
        <v>#N/A</v>
      </c>
    </row>
    <row r="66" spans="1:3">
      <c r="A66" s="1">
        <v>18108</v>
      </c>
      <c r="B66">
        <v>144.59</v>
      </c>
      <c r="C66" t="e">
        <f>NA()</f>
        <v>#N/A</v>
      </c>
    </row>
    <row r="67" spans="1:3">
      <c r="A67" s="1">
        <v>18109</v>
      </c>
      <c r="B67">
        <v>144.86000000000001</v>
      </c>
      <c r="C67" t="e">
        <f>NA()</f>
        <v>#N/A</v>
      </c>
    </row>
    <row r="68" spans="1:3">
      <c r="A68" s="1">
        <v>18111</v>
      </c>
      <c r="B68">
        <v>145.63</v>
      </c>
      <c r="C68" t="e">
        <f>NA()</f>
        <v>#N/A</v>
      </c>
    </row>
    <row r="69" spans="1:3">
      <c r="A69" s="1">
        <v>18112</v>
      </c>
      <c r="B69">
        <v>150</v>
      </c>
      <c r="C69" t="e">
        <f>NA()</f>
        <v>#N/A</v>
      </c>
    </row>
    <row r="70" spans="1:3">
      <c r="A70" s="1">
        <v>18113</v>
      </c>
      <c r="B70">
        <v>154.46</v>
      </c>
      <c r="C70" t="e">
        <f>NA()</f>
        <v>#N/A</v>
      </c>
    </row>
    <row r="71" spans="1:3">
      <c r="A71" s="1">
        <v>18114</v>
      </c>
      <c r="B71">
        <v>155.57</v>
      </c>
      <c r="C71" t="e">
        <f>NA()</f>
        <v>#N/A</v>
      </c>
    </row>
    <row r="72" spans="1:3">
      <c r="A72" s="1">
        <v>18115</v>
      </c>
      <c r="B72">
        <v>154.24</v>
      </c>
      <c r="C72" t="e">
        <f>NA()</f>
        <v>#N/A</v>
      </c>
    </row>
    <row r="73" spans="1:3">
      <c r="A73" s="1">
        <v>18116</v>
      </c>
      <c r="B73">
        <v>156.26</v>
      </c>
      <c r="C73" t="e">
        <f>NA()</f>
        <v>#N/A</v>
      </c>
    </row>
    <row r="74" spans="1:3">
      <c r="A74" s="1">
        <v>18118</v>
      </c>
      <c r="B74">
        <v>156.46</v>
      </c>
      <c r="C74" t="e">
        <f>NA()</f>
        <v>#N/A</v>
      </c>
    </row>
    <row r="75" spans="1:3">
      <c r="A75" s="1">
        <v>18119</v>
      </c>
      <c r="B75">
        <v>157.68</v>
      </c>
      <c r="C75" t="e">
        <f>NA()</f>
        <v>#N/A</v>
      </c>
    </row>
    <row r="76" spans="1:3">
      <c r="A76" s="1">
        <v>18120</v>
      </c>
      <c r="B76">
        <v>159.30000000000001</v>
      </c>
      <c r="C76" t="e">
        <f>NA()</f>
        <v>#N/A</v>
      </c>
    </row>
    <row r="77" spans="1:3">
      <c r="A77" s="1">
        <v>18121</v>
      </c>
      <c r="B77">
        <v>162.75</v>
      </c>
      <c r="C77" t="e">
        <f>NA()</f>
        <v>#N/A</v>
      </c>
    </row>
    <row r="78" spans="1:3">
      <c r="A78" s="1">
        <v>18122</v>
      </c>
      <c r="B78">
        <v>164.73</v>
      </c>
      <c r="C78" t="e">
        <f>NA()</f>
        <v>#N/A</v>
      </c>
    </row>
    <row r="79" spans="1:3">
      <c r="A79" s="1">
        <v>18123</v>
      </c>
      <c r="B79">
        <v>162.49</v>
      </c>
      <c r="C79" t="e">
        <f>NA()</f>
        <v>#N/A</v>
      </c>
    </row>
    <row r="80" spans="1:3">
      <c r="A80" s="1">
        <v>18125</v>
      </c>
      <c r="B80">
        <v>159</v>
      </c>
      <c r="C80" t="e">
        <f>NA()</f>
        <v>#N/A</v>
      </c>
    </row>
    <row r="81" spans="1:3">
      <c r="A81" s="1">
        <v>18126</v>
      </c>
      <c r="B81">
        <v>159.13999999999999</v>
      </c>
      <c r="C81" t="e">
        <f>NA()</f>
        <v>#N/A</v>
      </c>
    </row>
    <row r="82" spans="1:3">
      <c r="A82" s="1">
        <v>18127</v>
      </c>
      <c r="B82">
        <v>158.22999999999999</v>
      </c>
      <c r="C82" t="e">
        <f>NA()</f>
        <v>#N/A</v>
      </c>
    </row>
    <row r="83" spans="1:3">
      <c r="A83" s="1">
        <v>18128</v>
      </c>
      <c r="B83">
        <v>158.16999999999999</v>
      </c>
      <c r="C83" t="e">
        <f>NA()</f>
        <v>#N/A</v>
      </c>
    </row>
    <row r="84" spans="1:3">
      <c r="A84" s="1">
        <v>18129</v>
      </c>
      <c r="B84">
        <v>158.81</v>
      </c>
      <c r="C84" t="e">
        <f>NA()</f>
        <v>#N/A</v>
      </c>
    </row>
    <row r="85" spans="1:3">
      <c r="A85" s="1">
        <v>18130</v>
      </c>
      <c r="B85">
        <v>160.04</v>
      </c>
      <c r="C85" t="e">
        <f>NA()</f>
        <v>#N/A</v>
      </c>
    </row>
    <row r="86" spans="1:3">
      <c r="A86" s="1">
        <v>18132</v>
      </c>
      <c r="B86">
        <v>160.51</v>
      </c>
      <c r="C86" t="e">
        <f>NA()</f>
        <v>#N/A</v>
      </c>
    </row>
    <row r="87" spans="1:3">
      <c r="A87" s="1">
        <v>18133</v>
      </c>
      <c r="B87">
        <v>162.02000000000001</v>
      </c>
      <c r="C87" t="e">
        <f>NA()</f>
        <v>#N/A</v>
      </c>
    </row>
    <row r="88" spans="1:3">
      <c r="A88" s="1">
        <v>18134</v>
      </c>
      <c r="B88">
        <v>164.34</v>
      </c>
      <c r="C88" t="e">
        <f>NA()</f>
        <v>#N/A</v>
      </c>
    </row>
    <row r="89" spans="1:3">
      <c r="A89" s="1">
        <v>18135</v>
      </c>
      <c r="B89">
        <v>167.64</v>
      </c>
      <c r="C89" t="e">
        <f>NA()</f>
        <v>#N/A</v>
      </c>
    </row>
    <row r="90" spans="1:3">
      <c r="A90" s="1">
        <v>18136</v>
      </c>
      <c r="B90">
        <v>173.2</v>
      </c>
      <c r="C90" t="e">
        <f>NA()</f>
        <v>#N/A</v>
      </c>
    </row>
    <row r="91" spans="1:3">
      <c r="A91" s="1">
        <v>18137</v>
      </c>
      <c r="B91">
        <v>176.27</v>
      </c>
      <c r="C91" t="e">
        <f>NA()</f>
        <v>#N/A</v>
      </c>
    </row>
    <row r="92" spans="1:3">
      <c r="A92" s="1">
        <v>18139</v>
      </c>
      <c r="B92">
        <v>173.22</v>
      </c>
      <c r="C92" t="e">
        <f>NA()</f>
        <v>#N/A</v>
      </c>
    </row>
    <row r="93" spans="1:3">
      <c r="A93" s="1">
        <v>18140</v>
      </c>
      <c r="B93">
        <v>174.1</v>
      </c>
      <c r="C93" t="e">
        <f>NA()</f>
        <v>#N/A</v>
      </c>
    </row>
    <row r="94" spans="1:3">
      <c r="A94" s="1">
        <v>18141</v>
      </c>
      <c r="B94">
        <v>175.18</v>
      </c>
      <c r="C94" t="e">
        <f>NA()</f>
        <v>#N/A</v>
      </c>
    </row>
    <row r="95" spans="1:3">
      <c r="A95" s="1">
        <v>18142</v>
      </c>
      <c r="B95">
        <v>176.89</v>
      </c>
      <c r="C95" t="e">
        <f>NA()</f>
        <v>#N/A</v>
      </c>
    </row>
    <row r="96" spans="1:3">
      <c r="A96" s="1">
        <v>18143</v>
      </c>
      <c r="B96">
        <v>173</v>
      </c>
      <c r="C96" t="e">
        <f>NA()</f>
        <v>#N/A</v>
      </c>
    </row>
    <row r="97" spans="1:3">
      <c r="A97" s="1">
        <v>18144</v>
      </c>
      <c r="B97">
        <v>171.57</v>
      </c>
      <c r="C97" t="e">
        <f>NA()</f>
        <v>#N/A</v>
      </c>
    </row>
    <row r="98" spans="1:3">
      <c r="A98" s="1">
        <v>18146</v>
      </c>
      <c r="B98">
        <v>172.21</v>
      </c>
      <c r="C98" t="e">
        <f>NA()</f>
        <v>#N/A</v>
      </c>
    </row>
    <row r="99" spans="1:3">
      <c r="A99" s="1">
        <v>18147</v>
      </c>
      <c r="B99">
        <v>172.41</v>
      </c>
      <c r="C99" t="e">
        <f>NA()</f>
        <v>#N/A</v>
      </c>
    </row>
    <row r="100" spans="1:3">
      <c r="A100" s="1">
        <v>18148</v>
      </c>
      <c r="B100">
        <v>171.89</v>
      </c>
      <c r="C100" t="e">
        <f>NA()</f>
        <v>#N/A</v>
      </c>
    </row>
    <row r="101" spans="1:3">
      <c r="A101" s="1">
        <v>18149</v>
      </c>
      <c r="B101">
        <v>170.11</v>
      </c>
      <c r="C101" t="e">
        <f>NA()</f>
        <v>#N/A</v>
      </c>
    </row>
    <row r="102" spans="1:3">
      <c r="A102" s="1">
        <v>18150</v>
      </c>
      <c r="B102">
        <v>168.86</v>
      </c>
      <c r="C102" t="e">
        <f>NA()</f>
        <v>#N/A</v>
      </c>
    </row>
    <row r="103" spans="1:3">
      <c r="A103" s="1">
        <v>18151</v>
      </c>
      <c r="B103">
        <v>170.7</v>
      </c>
      <c r="C103" t="e">
        <f>NA()</f>
        <v>#N/A</v>
      </c>
    </row>
    <row r="104" spans="1:3">
      <c r="A104" s="1">
        <v>18153</v>
      </c>
      <c r="B104">
        <v>172.23</v>
      </c>
      <c r="C104" t="e">
        <f>NA()</f>
        <v>#N/A</v>
      </c>
    </row>
    <row r="105" spans="1:3">
      <c r="A105" s="1">
        <v>18154</v>
      </c>
      <c r="B105">
        <v>171.25</v>
      </c>
      <c r="C105" t="e">
        <f>NA()</f>
        <v>#N/A</v>
      </c>
    </row>
    <row r="106" spans="1:3">
      <c r="A106" s="1">
        <v>18155</v>
      </c>
      <c r="B106">
        <v>169.87</v>
      </c>
      <c r="C106" t="e">
        <f>NA()</f>
        <v>#N/A</v>
      </c>
    </row>
    <row r="107" spans="1:3">
      <c r="A107" s="1">
        <v>18156</v>
      </c>
      <c r="B107">
        <v>168.3</v>
      </c>
      <c r="C107" t="e">
        <f>NA()</f>
        <v>#N/A</v>
      </c>
    </row>
    <row r="108" spans="1:3">
      <c r="A108" s="1">
        <v>18157</v>
      </c>
      <c r="B108">
        <v>162.54</v>
      </c>
      <c r="C108" t="e">
        <f>NA()</f>
        <v>#N/A</v>
      </c>
    </row>
    <row r="109" spans="1:3">
      <c r="A109" s="1">
        <v>18158</v>
      </c>
      <c r="B109">
        <v>164.95</v>
      </c>
      <c r="C109" t="e">
        <f>NA()</f>
        <v>#N/A</v>
      </c>
    </row>
    <row r="110" spans="1:3">
      <c r="A110" s="1">
        <v>18160</v>
      </c>
      <c r="B110">
        <v>167.07</v>
      </c>
      <c r="C110" t="e">
        <f>NA()</f>
        <v>#N/A</v>
      </c>
    </row>
    <row r="111" spans="1:3">
      <c r="A111" s="1">
        <v>18161</v>
      </c>
      <c r="B111">
        <v>163.94</v>
      </c>
      <c r="C111" t="e">
        <f>NA()</f>
        <v>#N/A</v>
      </c>
    </row>
    <row r="112" spans="1:3">
      <c r="A112" s="1">
        <v>18162</v>
      </c>
      <c r="B112">
        <v>162.22</v>
      </c>
      <c r="C112" t="e">
        <f>NA()</f>
        <v>#N/A</v>
      </c>
    </row>
    <row r="113" spans="1:3">
      <c r="A113" s="1">
        <v>18163</v>
      </c>
      <c r="B113">
        <v>163</v>
      </c>
      <c r="C113" t="e">
        <f>NA()</f>
        <v>#N/A</v>
      </c>
    </row>
    <row r="114" spans="1:3">
      <c r="A114" s="1">
        <v>18165</v>
      </c>
      <c r="B114">
        <v>163.98</v>
      </c>
      <c r="C114" t="e">
        <f>NA()</f>
        <v>#N/A</v>
      </c>
    </row>
    <row r="115" spans="1:3">
      <c r="A115" s="1">
        <v>18167</v>
      </c>
      <c r="B115">
        <v>162.49</v>
      </c>
      <c r="C115" t="e">
        <f>NA()</f>
        <v>#N/A</v>
      </c>
    </row>
    <row r="116" spans="1:3">
      <c r="A116" s="1">
        <v>18168</v>
      </c>
      <c r="B116">
        <v>160.41</v>
      </c>
      <c r="C116" t="e">
        <f>NA()</f>
        <v>#N/A</v>
      </c>
    </row>
    <row r="117" spans="1:3">
      <c r="A117" s="1">
        <v>18169</v>
      </c>
      <c r="B117">
        <v>160.61000000000001</v>
      </c>
      <c r="C117" t="e">
        <f>NA()</f>
        <v>#N/A</v>
      </c>
    </row>
    <row r="118" spans="1:3">
      <c r="A118" s="1">
        <v>18170</v>
      </c>
      <c r="B118">
        <v>162.07</v>
      </c>
      <c r="C118" t="e">
        <f>NA()</f>
        <v>#N/A</v>
      </c>
    </row>
    <row r="119" spans="1:3">
      <c r="A119" s="1">
        <v>18171</v>
      </c>
      <c r="B119">
        <v>163.29</v>
      </c>
      <c r="C119" t="e">
        <f>NA()</f>
        <v>#N/A</v>
      </c>
    </row>
    <row r="120" spans="1:3">
      <c r="A120" s="1">
        <v>18172</v>
      </c>
      <c r="B120">
        <v>162.94999999999999</v>
      </c>
      <c r="C120" t="e">
        <f>NA()</f>
        <v>#N/A</v>
      </c>
    </row>
    <row r="121" spans="1:3">
      <c r="A121" s="1">
        <v>18174</v>
      </c>
      <c r="B121">
        <v>160.72</v>
      </c>
      <c r="C121" t="e">
        <f>NA()</f>
        <v>#N/A</v>
      </c>
    </row>
    <row r="122" spans="1:3">
      <c r="A122" s="1">
        <v>18175</v>
      </c>
      <c r="B122">
        <v>153.69999999999999</v>
      </c>
      <c r="C122" t="e">
        <f>NA()</f>
        <v>#N/A</v>
      </c>
    </row>
    <row r="123" spans="1:3">
      <c r="A123" s="1">
        <v>18176</v>
      </c>
      <c r="B123">
        <v>153</v>
      </c>
      <c r="C123" t="e">
        <f>NA()</f>
        <v>#N/A</v>
      </c>
    </row>
    <row r="124" spans="1:3">
      <c r="A124" s="1">
        <v>18177</v>
      </c>
      <c r="B124">
        <v>153.4</v>
      </c>
      <c r="C124" t="e">
        <f>NA()</f>
        <v>#N/A</v>
      </c>
    </row>
    <row r="125" spans="1:3">
      <c r="A125" s="1">
        <v>18178</v>
      </c>
      <c r="B125">
        <v>156.84</v>
      </c>
      <c r="C125" t="e">
        <f>NA()</f>
        <v>#N/A</v>
      </c>
    </row>
    <row r="126" spans="1:3">
      <c r="A126" s="1">
        <v>18179</v>
      </c>
      <c r="B126">
        <v>158.69999999999999</v>
      </c>
      <c r="C126" t="e">
        <f>NA()</f>
        <v>#N/A</v>
      </c>
    </row>
    <row r="127" spans="1:3">
      <c r="A127" s="1">
        <v>18181</v>
      </c>
      <c r="B127">
        <v>154.16</v>
      </c>
      <c r="C127" t="e">
        <f>NA()</f>
        <v>#N/A</v>
      </c>
    </row>
    <row r="128" spans="1:3">
      <c r="A128" s="1">
        <v>18182</v>
      </c>
      <c r="B128">
        <v>151.87</v>
      </c>
      <c r="C128" t="e">
        <f>NA()</f>
        <v>#N/A</v>
      </c>
    </row>
    <row r="129" spans="1:3">
      <c r="A129" s="1">
        <v>18183</v>
      </c>
      <c r="B129">
        <v>150.41999999999999</v>
      </c>
      <c r="C129" t="e">
        <f>NA()</f>
        <v>#N/A</v>
      </c>
    </row>
    <row r="130" spans="1:3">
      <c r="A130" s="1">
        <v>18184</v>
      </c>
      <c r="B130">
        <v>147.66</v>
      </c>
      <c r="C130" t="e">
        <f>NA()</f>
        <v>#N/A</v>
      </c>
    </row>
    <row r="131" spans="1:3">
      <c r="A131" s="1">
        <v>18185</v>
      </c>
      <c r="B131">
        <v>146.97</v>
      </c>
      <c r="C131" t="e">
        <f>NA()</f>
        <v>#N/A</v>
      </c>
    </row>
    <row r="132" spans="1:3">
      <c r="A132" s="1">
        <v>18186</v>
      </c>
      <c r="B132">
        <v>149.62</v>
      </c>
      <c r="C132" t="e">
        <f>NA()</f>
        <v>#N/A</v>
      </c>
    </row>
    <row r="133" spans="1:3">
      <c r="A133" s="1">
        <v>18188</v>
      </c>
      <c r="B133">
        <v>144.44</v>
      </c>
      <c r="C133" t="e">
        <f>NA()</f>
        <v>#N/A</v>
      </c>
    </row>
    <row r="134" spans="1:3">
      <c r="A134" s="1">
        <v>18189</v>
      </c>
      <c r="B134">
        <v>143.44999999999999</v>
      </c>
      <c r="C134" t="e">
        <f>NA()</f>
        <v>#N/A</v>
      </c>
    </row>
    <row r="135" spans="1:3">
      <c r="A135" s="1">
        <v>18190</v>
      </c>
      <c r="B135">
        <v>142.44999999999999</v>
      </c>
      <c r="C135" t="e">
        <f>NA()</f>
        <v>#N/A</v>
      </c>
    </row>
    <row r="136" spans="1:3">
      <c r="A136" s="1">
        <v>18191</v>
      </c>
      <c r="B136">
        <v>140.24</v>
      </c>
      <c r="C136" t="e">
        <f>NA()</f>
        <v>#N/A</v>
      </c>
    </row>
    <row r="137" spans="1:3">
      <c r="A137" s="1">
        <v>18192</v>
      </c>
      <c r="B137">
        <v>138.06</v>
      </c>
      <c r="C137" t="e">
        <f>NA()</f>
        <v>#N/A</v>
      </c>
    </row>
    <row r="138" spans="1:3">
      <c r="A138" s="1">
        <v>18193</v>
      </c>
      <c r="B138">
        <v>137.91999999999999</v>
      </c>
      <c r="C138" t="e">
        <f>NA()</f>
        <v>#N/A</v>
      </c>
    </row>
    <row r="139" spans="1:3">
      <c r="A139" s="1">
        <v>18195</v>
      </c>
      <c r="B139">
        <v>135.94</v>
      </c>
      <c r="C139" t="e">
        <f>NA()</f>
        <v>#N/A</v>
      </c>
    </row>
    <row r="140" spans="1:3">
      <c r="A140" s="1">
        <v>18196</v>
      </c>
      <c r="B140">
        <v>131.09</v>
      </c>
      <c r="C140" t="e">
        <f>NA()</f>
        <v>#N/A</v>
      </c>
    </row>
    <row r="141" spans="1:3">
      <c r="A141" s="1">
        <v>18197</v>
      </c>
      <c r="B141">
        <v>133.79</v>
      </c>
      <c r="C141" t="e">
        <f>NA()</f>
        <v>#N/A</v>
      </c>
    </row>
    <row r="142" spans="1:3">
      <c r="A142" s="1">
        <v>18198</v>
      </c>
      <c r="B142">
        <v>138.5</v>
      </c>
      <c r="C142" t="e">
        <f>NA()</f>
        <v>#N/A</v>
      </c>
    </row>
    <row r="143" spans="1:3">
      <c r="A143" s="1">
        <v>18199</v>
      </c>
      <c r="B143">
        <v>143.31</v>
      </c>
      <c r="C143" t="e">
        <f>NA()</f>
        <v>#N/A</v>
      </c>
    </row>
    <row r="144" spans="1:3">
      <c r="A144" s="1">
        <v>18200</v>
      </c>
      <c r="B144">
        <v>144.44999999999999</v>
      </c>
      <c r="C144" t="e">
        <f>NA()</f>
        <v>#N/A</v>
      </c>
    </row>
    <row r="145" spans="1:3">
      <c r="A145" s="1">
        <v>18202</v>
      </c>
      <c r="B145">
        <v>141.54</v>
      </c>
      <c r="C145" t="e">
        <f>NA()</f>
        <v>#N/A</v>
      </c>
    </row>
    <row r="146" spans="1:3">
      <c r="A146" s="1">
        <v>18203</v>
      </c>
      <c r="B146">
        <v>138.86000000000001</v>
      </c>
      <c r="C146" t="e">
        <f>NA()</f>
        <v>#N/A</v>
      </c>
    </row>
    <row r="147" spans="1:3">
      <c r="A147" s="1">
        <v>18204</v>
      </c>
      <c r="B147">
        <v>137.78</v>
      </c>
      <c r="C147" t="e">
        <f>NA()</f>
        <v>#N/A</v>
      </c>
    </row>
    <row r="148" spans="1:3">
      <c r="A148" s="1">
        <v>18206</v>
      </c>
      <c r="B148">
        <v>138.06</v>
      </c>
      <c r="C148" t="e">
        <f>NA()</f>
        <v>#N/A</v>
      </c>
    </row>
    <row r="149" spans="1:3">
      <c r="A149" s="1">
        <v>18207</v>
      </c>
      <c r="B149">
        <v>137.03</v>
      </c>
      <c r="C149" t="e">
        <f>NA()</f>
        <v>#N/A</v>
      </c>
    </row>
    <row r="150" spans="1:3">
      <c r="A150" s="1">
        <v>18209</v>
      </c>
      <c r="B150">
        <v>135.97</v>
      </c>
      <c r="C150" t="e">
        <f>NA()</f>
        <v>#N/A</v>
      </c>
    </row>
    <row r="151" spans="1:3">
      <c r="A151" s="1">
        <v>18210</v>
      </c>
      <c r="B151">
        <v>133.41</v>
      </c>
      <c r="C151" t="e">
        <f>NA()</f>
        <v>#N/A</v>
      </c>
    </row>
    <row r="152" spans="1:3">
      <c r="A152" s="1">
        <v>18211</v>
      </c>
      <c r="B152">
        <v>132.94</v>
      </c>
      <c r="C152" t="e">
        <f>NA()</f>
        <v>#N/A</v>
      </c>
    </row>
    <row r="153" spans="1:3">
      <c r="A153" s="1">
        <v>18212</v>
      </c>
      <c r="B153">
        <v>136.57</v>
      </c>
      <c r="C153" t="e">
        <f>NA()</f>
        <v>#N/A</v>
      </c>
    </row>
    <row r="154" spans="1:3">
      <c r="A154" s="1">
        <v>18213</v>
      </c>
      <c r="B154">
        <v>140.33000000000001</v>
      </c>
      <c r="C154" t="e">
        <f>NA()</f>
        <v>#N/A</v>
      </c>
    </row>
    <row r="155" spans="1:3">
      <c r="A155" s="1">
        <v>18214</v>
      </c>
      <c r="B155">
        <v>140.66999999999999</v>
      </c>
      <c r="C155" t="e">
        <f>NA()</f>
        <v>#N/A</v>
      </c>
    </row>
    <row r="156" spans="1:3">
      <c r="A156" s="1">
        <v>18216</v>
      </c>
      <c r="B156">
        <v>140.02000000000001</v>
      </c>
      <c r="C156" t="e">
        <f>NA()</f>
        <v>#N/A</v>
      </c>
    </row>
    <row r="157" spans="1:3">
      <c r="A157" s="1">
        <v>18217</v>
      </c>
      <c r="B157">
        <v>138.37</v>
      </c>
      <c r="C157" t="e">
        <f>NA()</f>
        <v>#N/A</v>
      </c>
    </row>
    <row r="158" spans="1:3">
      <c r="A158" s="1">
        <v>18218</v>
      </c>
      <c r="B158">
        <v>136.49</v>
      </c>
      <c r="C158" t="e">
        <f>NA()</f>
        <v>#N/A</v>
      </c>
    </row>
    <row r="159" spans="1:3">
      <c r="A159" s="1">
        <v>18219</v>
      </c>
      <c r="B159">
        <v>135.32</v>
      </c>
      <c r="C159" t="e">
        <f>NA()</f>
        <v>#N/A</v>
      </c>
    </row>
    <row r="160" spans="1:3">
      <c r="A160" s="1">
        <v>18220</v>
      </c>
      <c r="B160">
        <v>135.32</v>
      </c>
      <c r="C160" t="e">
        <f>NA()</f>
        <v>#N/A</v>
      </c>
    </row>
    <row r="161" spans="1:3">
      <c r="A161" s="1">
        <v>18221</v>
      </c>
      <c r="B161">
        <v>134.55000000000001</v>
      </c>
      <c r="C161" t="e">
        <f>NA()</f>
        <v>#N/A</v>
      </c>
    </row>
    <row r="162" spans="1:3">
      <c r="A162" s="1">
        <v>18223</v>
      </c>
      <c r="B162">
        <v>131.30000000000001</v>
      </c>
      <c r="C162" t="e">
        <f>NA()</f>
        <v>#N/A</v>
      </c>
    </row>
    <row r="163" spans="1:3">
      <c r="A163" s="1">
        <v>18224</v>
      </c>
      <c r="B163">
        <v>130.38</v>
      </c>
      <c r="C163" t="e">
        <f>NA()</f>
        <v>#N/A</v>
      </c>
    </row>
    <row r="164" spans="1:3">
      <c r="A164" s="1">
        <v>18226</v>
      </c>
      <c r="B164">
        <v>128.91</v>
      </c>
      <c r="C164" t="e">
        <f>NA()</f>
        <v>#N/A</v>
      </c>
    </row>
    <row r="165" spans="1:3">
      <c r="A165" s="1">
        <v>18227</v>
      </c>
      <c r="B165">
        <v>126.41</v>
      </c>
      <c r="C165" t="e">
        <f>NA()</f>
        <v>#N/A</v>
      </c>
    </row>
    <row r="166" spans="1:3">
      <c r="A166" s="1">
        <v>18228</v>
      </c>
      <c r="B166">
        <v>125.97</v>
      </c>
      <c r="C166" t="e">
        <f>NA()</f>
        <v>#N/A</v>
      </c>
    </row>
    <row r="167" spans="1:3">
      <c r="A167" s="1">
        <v>18230</v>
      </c>
      <c r="B167">
        <v>122.01</v>
      </c>
      <c r="C167" t="e">
        <f>NA()</f>
        <v>#N/A</v>
      </c>
    </row>
    <row r="168" spans="1:3">
      <c r="A168" s="1">
        <v>18231</v>
      </c>
      <c r="B168">
        <v>118.4</v>
      </c>
      <c r="C168" t="e">
        <f>NA()</f>
        <v>#N/A</v>
      </c>
    </row>
    <row r="169" spans="1:3">
      <c r="A169" s="1">
        <v>18232</v>
      </c>
      <c r="B169">
        <v>122.84</v>
      </c>
      <c r="C169" t="e">
        <f>NA()</f>
        <v>#N/A</v>
      </c>
    </row>
    <row r="170" spans="1:3">
      <c r="A170" s="1">
        <v>18233</v>
      </c>
      <c r="B170">
        <v>125.62</v>
      </c>
      <c r="C170" t="e">
        <f>NA()</f>
        <v>#N/A</v>
      </c>
    </row>
    <row r="171" spans="1:3">
      <c r="A171" s="1">
        <v>18234</v>
      </c>
      <c r="B171">
        <v>122.53</v>
      </c>
      <c r="C171" t="e">
        <f>NA()</f>
        <v>#N/A</v>
      </c>
    </row>
    <row r="172" spans="1:3">
      <c r="A172" s="1">
        <v>18235</v>
      </c>
      <c r="B172">
        <v>121</v>
      </c>
      <c r="C172" t="e">
        <f>NA()</f>
        <v>#N/A</v>
      </c>
    </row>
    <row r="173" spans="1:3">
      <c r="A173" s="1">
        <v>18237</v>
      </c>
      <c r="B173">
        <v>120.92</v>
      </c>
      <c r="C173" t="e">
        <f>NA()</f>
        <v>#N/A</v>
      </c>
    </row>
    <row r="174" spans="1:3">
      <c r="A174" s="1">
        <v>18238</v>
      </c>
      <c r="B174">
        <v>120.07</v>
      </c>
      <c r="C174" t="e">
        <f>NA()</f>
        <v>#N/A</v>
      </c>
    </row>
    <row r="175" spans="1:3">
      <c r="A175" s="1">
        <v>18239</v>
      </c>
      <c r="B175">
        <v>117.39</v>
      </c>
      <c r="C175" t="e">
        <f>NA()</f>
        <v>#N/A</v>
      </c>
    </row>
    <row r="176" spans="1:3">
      <c r="A176" s="1">
        <v>18240</v>
      </c>
      <c r="B176">
        <v>111.99</v>
      </c>
      <c r="C176" t="e">
        <f>NA()</f>
        <v>#N/A</v>
      </c>
    </row>
    <row r="177" spans="1:3">
      <c r="A177" s="1">
        <v>18241</v>
      </c>
      <c r="B177">
        <v>112.14</v>
      </c>
      <c r="C177" t="e">
        <f>NA()</f>
        <v>#N/A</v>
      </c>
    </row>
    <row r="178" spans="1:3">
      <c r="A178" s="1">
        <v>18242</v>
      </c>
      <c r="B178">
        <v>112.01</v>
      </c>
      <c r="C178" t="e">
        <f>NA()</f>
        <v>#N/A</v>
      </c>
    </row>
    <row r="179" spans="1:3">
      <c r="A179" s="1">
        <v>18244</v>
      </c>
      <c r="B179">
        <v>110.32</v>
      </c>
      <c r="C179" t="e">
        <f>NA()</f>
        <v>#N/A</v>
      </c>
    </row>
    <row r="180" spans="1:3">
      <c r="A180" s="1">
        <v>18245</v>
      </c>
      <c r="B180">
        <v>105.88</v>
      </c>
      <c r="C180" t="e">
        <f>NA()</f>
        <v>#N/A</v>
      </c>
    </row>
    <row r="181" spans="1:3">
      <c r="A181" s="1">
        <v>18246</v>
      </c>
      <c r="B181">
        <v>98.5</v>
      </c>
      <c r="C181" t="e">
        <f>NA()</f>
        <v>#N/A</v>
      </c>
    </row>
    <row r="182" spans="1:3">
      <c r="A182" s="1">
        <v>18247</v>
      </c>
      <c r="B182">
        <v>109.62</v>
      </c>
      <c r="C182" t="e">
        <f>NA()</f>
        <v>#N/A</v>
      </c>
    </row>
    <row r="183" spans="1:3">
      <c r="A183" s="1">
        <v>18248</v>
      </c>
      <c r="B183">
        <v>110.96</v>
      </c>
      <c r="C183" t="e">
        <f>NA()</f>
        <v>#N/A</v>
      </c>
    </row>
    <row r="184" spans="1:3">
      <c r="A184" s="1">
        <v>18249</v>
      </c>
      <c r="B184">
        <v>110.67</v>
      </c>
      <c r="C184" t="e">
        <f>NA()</f>
        <v>#N/A</v>
      </c>
    </row>
    <row r="185" spans="1:3">
      <c r="A185" s="1">
        <v>18251</v>
      </c>
      <c r="B185">
        <v>108.46</v>
      </c>
      <c r="C185" t="e">
        <f>NA()</f>
        <v>#N/A</v>
      </c>
    </row>
    <row r="186" spans="1:3">
      <c r="A186" s="1">
        <v>18252</v>
      </c>
      <c r="B186">
        <v>104.14</v>
      </c>
      <c r="C186" t="e">
        <f>NA()</f>
        <v>#N/A</v>
      </c>
    </row>
    <row r="187" spans="1:3">
      <c r="A187" s="1">
        <v>18253</v>
      </c>
      <c r="B187">
        <v>107.69</v>
      </c>
      <c r="C187" t="e">
        <f>NA()</f>
        <v>#N/A</v>
      </c>
    </row>
    <row r="188" spans="1:3">
      <c r="A188" s="1">
        <v>18254</v>
      </c>
      <c r="B188">
        <v>107.7</v>
      </c>
      <c r="C188" t="e">
        <f>NA()</f>
        <v>#N/A</v>
      </c>
    </row>
    <row r="189" spans="1:3">
      <c r="A189" s="1">
        <v>18255</v>
      </c>
      <c r="B189">
        <v>107.11</v>
      </c>
      <c r="C189" t="e">
        <f>NA()</f>
        <v>#N/A</v>
      </c>
    </row>
    <row r="190" spans="1:3">
      <c r="A190" s="1">
        <v>18256</v>
      </c>
      <c r="B190">
        <v>109.35</v>
      </c>
      <c r="C190" t="e">
        <f>NA()</f>
        <v>#N/A</v>
      </c>
    </row>
    <row r="191" spans="1:3">
      <c r="A191" s="1">
        <v>18258</v>
      </c>
      <c r="B191">
        <v>110.24</v>
      </c>
      <c r="C191" t="e">
        <f>NA()</f>
        <v>#N/A</v>
      </c>
    </row>
    <row r="192" spans="1:3">
      <c r="A192" s="1">
        <v>18259</v>
      </c>
      <c r="B192">
        <v>108.6</v>
      </c>
      <c r="C192" t="e">
        <f>NA()</f>
        <v>#N/A</v>
      </c>
    </row>
    <row r="193" spans="1:3">
      <c r="A193" s="1">
        <v>18260</v>
      </c>
      <c r="B193">
        <v>109.91</v>
      </c>
      <c r="C193" t="e">
        <f>NA()</f>
        <v>#N/A</v>
      </c>
    </row>
    <row r="194" spans="1:3">
      <c r="A194" s="1">
        <v>18267</v>
      </c>
      <c r="B194">
        <v>108.56</v>
      </c>
      <c r="C194" t="e">
        <f>NA()</f>
        <v>#N/A</v>
      </c>
    </row>
    <row r="195" spans="1:3">
      <c r="A195" s="1">
        <v>18268</v>
      </c>
      <c r="B195">
        <v>105.54</v>
      </c>
      <c r="C195" t="e">
        <f>NA()</f>
        <v>#N/A</v>
      </c>
    </row>
    <row r="196" spans="1:3">
      <c r="A196" s="1">
        <v>18269</v>
      </c>
      <c r="B196">
        <v>102.64</v>
      </c>
      <c r="C196" t="e">
        <f>NA()</f>
        <v>#N/A</v>
      </c>
    </row>
    <row r="197" spans="1:3">
      <c r="A197" s="1">
        <v>18270</v>
      </c>
      <c r="B197">
        <v>102.95</v>
      </c>
      <c r="C197" t="e">
        <f>NA()</f>
        <v>#N/A</v>
      </c>
    </row>
    <row r="198" spans="1:3">
      <c r="A198" s="1">
        <v>18272</v>
      </c>
      <c r="B198">
        <v>102.78</v>
      </c>
      <c r="C198" t="e">
        <f>NA()</f>
        <v>#N/A</v>
      </c>
    </row>
    <row r="199" spans="1:3">
      <c r="A199" s="1">
        <v>18273</v>
      </c>
      <c r="B199">
        <v>101.36</v>
      </c>
      <c r="C199" t="e">
        <f>NA()</f>
        <v>#N/A</v>
      </c>
    </row>
    <row r="200" spans="1:3">
      <c r="A200" s="1">
        <v>18274</v>
      </c>
      <c r="B200">
        <v>99.36</v>
      </c>
      <c r="C200" t="e">
        <f>NA()</f>
        <v>#N/A</v>
      </c>
    </row>
    <row r="201" spans="1:3">
      <c r="A201" s="1">
        <v>18275</v>
      </c>
      <c r="B201">
        <v>97.48</v>
      </c>
      <c r="C201" t="e">
        <f>NA()</f>
        <v>#N/A</v>
      </c>
    </row>
    <row r="202" spans="1:3">
      <c r="A202" s="1">
        <v>18276</v>
      </c>
      <c r="B202">
        <v>95.04</v>
      </c>
      <c r="C202" t="e">
        <f>NA()</f>
        <v>#N/A</v>
      </c>
    </row>
    <row r="203" spans="1:3">
      <c r="A203" s="1">
        <v>18277</v>
      </c>
      <c r="B203">
        <v>96.89</v>
      </c>
      <c r="C203" t="e">
        <f>NA()</f>
        <v>#N/A</v>
      </c>
    </row>
    <row r="204" spans="1:3">
      <c r="A204" s="1">
        <v>18279</v>
      </c>
      <c r="B204">
        <v>96.2</v>
      </c>
      <c r="C204" t="e">
        <f>NA()</f>
        <v>#N/A</v>
      </c>
    </row>
    <row r="205" spans="1:3">
      <c r="A205" s="1">
        <v>18280</v>
      </c>
      <c r="B205">
        <v>95.27</v>
      </c>
      <c r="C205" t="e">
        <f>NA()</f>
        <v>#N/A</v>
      </c>
    </row>
    <row r="206" spans="1:3">
      <c r="A206" s="1">
        <v>18281</v>
      </c>
      <c r="B206">
        <v>97.15</v>
      </c>
      <c r="C206" t="e">
        <f>NA()</f>
        <v>#N/A</v>
      </c>
    </row>
    <row r="207" spans="1:3">
      <c r="A207" s="1">
        <v>18282</v>
      </c>
      <c r="B207">
        <v>98.9</v>
      </c>
      <c r="C207" t="e">
        <f>NA()</f>
        <v>#N/A</v>
      </c>
    </row>
    <row r="208" spans="1:3">
      <c r="A208" s="1">
        <v>18283</v>
      </c>
      <c r="B208">
        <v>98.05</v>
      </c>
      <c r="C208" t="e">
        <f>NA()</f>
        <v>#N/A</v>
      </c>
    </row>
    <row r="209" spans="1:3">
      <c r="A209" s="1">
        <v>18284</v>
      </c>
      <c r="B209">
        <v>98.25</v>
      </c>
      <c r="C209" t="e">
        <f>NA()</f>
        <v>#N/A</v>
      </c>
    </row>
    <row r="210" spans="1:3">
      <c r="A210" s="1">
        <v>18286</v>
      </c>
      <c r="B210">
        <v>97.1</v>
      </c>
      <c r="C210" t="e">
        <f>NA()</f>
        <v>#N/A</v>
      </c>
    </row>
    <row r="211" spans="1:3">
      <c r="A211" s="1">
        <v>18287</v>
      </c>
      <c r="B211">
        <v>97.12</v>
      </c>
      <c r="C211" t="e">
        <f>NA()</f>
        <v>#N/A</v>
      </c>
    </row>
    <row r="212" spans="1:3">
      <c r="A212" s="1">
        <v>18288</v>
      </c>
      <c r="B212">
        <v>96.51</v>
      </c>
      <c r="C212" t="e">
        <f>NA()</f>
        <v>#N/A</v>
      </c>
    </row>
    <row r="213" spans="1:3">
      <c r="A213" s="1">
        <v>18289</v>
      </c>
      <c r="B213">
        <v>95.45</v>
      </c>
      <c r="C213" t="e">
        <f>NA()</f>
        <v>#N/A</v>
      </c>
    </row>
    <row r="214" spans="1:3">
      <c r="A214" s="1">
        <v>18290</v>
      </c>
      <c r="B214">
        <v>94.85</v>
      </c>
      <c r="C214" t="e">
        <f>NA()</f>
        <v>#N/A</v>
      </c>
    </row>
    <row r="215" spans="1:3">
      <c r="A215" s="1">
        <v>18291</v>
      </c>
      <c r="B215">
        <v>94.82</v>
      </c>
      <c r="C215" t="e">
        <f>NA()</f>
        <v>#N/A</v>
      </c>
    </row>
    <row r="216" spans="1:3">
      <c r="A216" s="1">
        <v>18293</v>
      </c>
      <c r="B216">
        <v>93.14</v>
      </c>
      <c r="C216" t="e">
        <f>NA()</f>
        <v>#N/A</v>
      </c>
    </row>
    <row r="217" spans="1:3">
      <c r="A217" s="1">
        <v>18294</v>
      </c>
      <c r="B217">
        <v>92.54</v>
      </c>
      <c r="C217" t="e">
        <f>NA()</f>
        <v>#N/A</v>
      </c>
    </row>
    <row r="218" spans="1:3">
      <c r="A218" s="1">
        <v>18295</v>
      </c>
      <c r="B218">
        <v>92.56</v>
      </c>
      <c r="C218" t="e">
        <f>NA()</f>
        <v>#N/A</v>
      </c>
    </row>
    <row r="219" spans="1:3">
      <c r="A219" s="1">
        <v>18296</v>
      </c>
      <c r="B219">
        <v>95.96</v>
      </c>
      <c r="C219" t="e">
        <f>NA()</f>
        <v>#N/A</v>
      </c>
    </row>
    <row r="220" spans="1:3">
      <c r="A220" s="1">
        <v>18297</v>
      </c>
      <c r="B220">
        <v>96.11</v>
      </c>
      <c r="C220" t="e">
        <f>NA()</f>
        <v>#N/A</v>
      </c>
    </row>
    <row r="221" spans="1:3">
      <c r="A221" s="1">
        <v>18298</v>
      </c>
      <c r="B221">
        <v>97.45</v>
      </c>
      <c r="C221" t="e">
        <f>NA()</f>
        <v>#N/A</v>
      </c>
    </row>
    <row r="222" spans="1:3">
      <c r="A222" s="1">
        <v>18300</v>
      </c>
      <c r="B222">
        <v>101.71</v>
      </c>
      <c r="C222" t="e">
        <f>NA()</f>
        <v>#N/A</v>
      </c>
    </row>
    <row r="223" spans="1:3">
      <c r="A223" s="1">
        <v>18301</v>
      </c>
      <c r="B223">
        <v>105.06</v>
      </c>
      <c r="C223" t="e">
        <f>NA()</f>
        <v>#N/A</v>
      </c>
    </row>
    <row r="224" spans="1:3">
      <c r="A224" s="1">
        <v>18302</v>
      </c>
      <c r="B224">
        <v>107.25</v>
      </c>
      <c r="C224" t="e">
        <f>NA()</f>
        <v>#N/A</v>
      </c>
    </row>
    <row r="225" spans="1:3">
      <c r="A225" s="1">
        <v>18303</v>
      </c>
      <c r="B225">
        <v>107.01</v>
      </c>
      <c r="C225" t="e">
        <f>NA()</f>
        <v>#N/A</v>
      </c>
    </row>
    <row r="226" spans="1:3">
      <c r="A226" s="1">
        <v>18304</v>
      </c>
      <c r="B226">
        <v>106.54</v>
      </c>
      <c r="C226" t="e">
        <f>NA()</f>
        <v>#N/A</v>
      </c>
    </row>
    <row r="227" spans="1:3">
      <c r="A227" s="1">
        <v>18305</v>
      </c>
      <c r="B227">
        <v>107.16</v>
      </c>
      <c r="C227" t="e">
        <f>NA()</f>
        <v>#N/A</v>
      </c>
    </row>
    <row r="228" spans="1:3">
      <c r="A228" s="1">
        <v>18307</v>
      </c>
      <c r="B228">
        <v>112.94</v>
      </c>
      <c r="C228" t="e">
        <f>NA()</f>
        <v>#N/A</v>
      </c>
    </row>
    <row r="229" spans="1:3">
      <c r="A229" s="1">
        <v>18308</v>
      </c>
      <c r="B229">
        <v>113.4</v>
      </c>
      <c r="C229" t="e">
        <f>NA()</f>
        <v>#N/A</v>
      </c>
    </row>
    <row r="230" spans="1:3">
      <c r="A230" s="1">
        <v>18309</v>
      </c>
      <c r="B230">
        <v>110.53</v>
      </c>
      <c r="C230" t="e">
        <f>NA()</f>
        <v>#N/A</v>
      </c>
    </row>
    <row r="231" spans="1:3">
      <c r="A231" s="1">
        <v>18310</v>
      </c>
      <c r="B231">
        <v>109.6</v>
      </c>
      <c r="C231" t="e">
        <f>NA()</f>
        <v>#N/A</v>
      </c>
    </row>
    <row r="232" spans="1:3">
      <c r="A232" s="1">
        <v>18311</v>
      </c>
      <c r="B232">
        <v>110.25</v>
      </c>
      <c r="C232" t="e">
        <f>NA()</f>
        <v>#N/A</v>
      </c>
    </row>
    <row r="233" spans="1:3">
      <c r="A233" s="1">
        <v>18312</v>
      </c>
      <c r="B233">
        <v>111.21</v>
      </c>
      <c r="C233" t="e">
        <f>NA()</f>
        <v>#N/A</v>
      </c>
    </row>
    <row r="234" spans="1:3">
      <c r="A234" s="1">
        <v>18314</v>
      </c>
      <c r="B234">
        <v>109.73</v>
      </c>
      <c r="C234" t="e">
        <f>NA()</f>
        <v>#N/A</v>
      </c>
    </row>
    <row r="235" spans="1:3">
      <c r="A235" s="1">
        <v>18315</v>
      </c>
      <c r="B235">
        <v>108.38</v>
      </c>
      <c r="C235" t="e">
        <f>NA()</f>
        <v>#N/A</v>
      </c>
    </row>
    <row r="236" spans="1:3">
      <c r="A236" s="1">
        <v>18316</v>
      </c>
      <c r="B236">
        <v>106.62</v>
      </c>
      <c r="C236" t="e">
        <f>NA()</f>
        <v>#N/A</v>
      </c>
    </row>
    <row r="237" spans="1:3">
      <c r="A237" s="1">
        <v>18317</v>
      </c>
      <c r="B237">
        <v>106.83</v>
      </c>
      <c r="C237" t="e">
        <f>NA()</f>
        <v>#N/A</v>
      </c>
    </row>
    <row r="238" spans="1:3">
      <c r="A238" s="1">
        <v>18318</v>
      </c>
      <c r="B238">
        <v>107.01</v>
      </c>
      <c r="C238" t="e">
        <f>NA()</f>
        <v>#N/A</v>
      </c>
    </row>
    <row r="239" spans="1:3">
      <c r="A239" s="1">
        <v>18319</v>
      </c>
      <c r="B239">
        <v>107.09</v>
      </c>
      <c r="C239" t="e">
        <f>NA()</f>
        <v>#N/A</v>
      </c>
    </row>
    <row r="240" spans="1:3">
      <c r="A240" s="1">
        <v>18321</v>
      </c>
      <c r="B240">
        <v>108.27</v>
      </c>
      <c r="C240" t="e">
        <f>NA()</f>
        <v>#N/A</v>
      </c>
    </row>
    <row r="241" spans="1:3">
      <c r="A241" s="1">
        <v>18322</v>
      </c>
      <c r="B241">
        <v>107.44</v>
      </c>
      <c r="C241" t="e">
        <f>NA()</f>
        <v>#N/A</v>
      </c>
    </row>
    <row r="242" spans="1:3">
      <c r="A242" s="1">
        <v>18323</v>
      </c>
      <c r="B242">
        <v>108.19</v>
      </c>
      <c r="C242" t="e">
        <f>NA()</f>
        <v>#N/A</v>
      </c>
    </row>
    <row r="243" spans="1:3">
      <c r="A243" s="1">
        <v>18324</v>
      </c>
      <c r="B243">
        <v>108.15</v>
      </c>
      <c r="C243" t="e">
        <f>NA()</f>
        <v>#N/A</v>
      </c>
    </row>
    <row r="244" spans="1:3">
      <c r="A244" s="1">
        <v>18325</v>
      </c>
      <c r="B244">
        <v>106.65</v>
      </c>
      <c r="C244" t="e">
        <f>NA()</f>
        <v>#N/A</v>
      </c>
    </row>
    <row r="245" spans="1:3">
      <c r="A245" s="1">
        <v>18326</v>
      </c>
      <c r="B245">
        <v>105.52</v>
      </c>
      <c r="C245" t="e">
        <f>NA()</f>
        <v>#N/A</v>
      </c>
    </row>
    <row r="246" spans="1:3">
      <c r="A246" s="1">
        <v>18328</v>
      </c>
      <c r="B246">
        <v>104.43</v>
      </c>
      <c r="C246" t="e">
        <f>NA()</f>
        <v>#N/A</v>
      </c>
    </row>
    <row r="247" spans="1:3">
      <c r="A247" s="1">
        <v>18329</v>
      </c>
      <c r="B247">
        <v>102.83</v>
      </c>
      <c r="C247" t="e">
        <f>NA()</f>
        <v>#N/A</v>
      </c>
    </row>
    <row r="248" spans="1:3">
      <c r="A248" s="1">
        <v>18330</v>
      </c>
      <c r="B248">
        <v>102.93</v>
      </c>
      <c r="C248" t="e">
        <f>NA()</f>
        <v>#N/A</v>
      </c>
    </row>
    <row r="249" spans="1:3">
      <c r="A249" s="1">
        <v>18331</v>
      </c>
      <c r="B249">
        <v>101.71</v>
      </c>
      <c r="C249" t="e">
        <f>NA()</f>
        <v>#N/A</v>
      </c>
    </row>
    <row r="250" spans="1:3">
      <c r="A250" s="1">
        <v>18332</v>
      </c>
      <c r="B250">
        <v>101.23</v>
      </c>
      <c r="C250" t="e">
        <f>NA()</f>
        <v>#N/A</v>
      </c>
    </row>
    <row r="251" spans="1:3">
      <c r="A251" s="1">
        <v>18333</v>
      </c>
      <c r="B251">
        <v>102.16</v>
      </c>
      <c r="C251" t="e">
        <f>NA()</f>
        <v>#N/A</v>
      </c>
    </row>
    <row r="252" spans="1:3">
      <c r="A252" s="1">
        <v>18335</v>
      </c>
      <c r="B252">
        <v>102.61</v>
      </c>
      <c r="C252" t="e">
        <f>NA()</f>
        <v>#N/A</v>
      </c>
    </row>
    <row r="253" spans="1:3">
      <c r="A253" s="1">
        <v>18336</v>
      </c>
      <c r="B253">
        <v>102.21</v>
      </c>
      <c r="C253" t="e">
        <f>NA()</f>
        <v>#N/A</v>
      </c>
    </row>
    <row r="254" spans="1:3">
      <c r="A254" s="1">
        <v>18337</v>
      </c>
      <c r="B254">
        <v>101.52</v>
      </c>
      <c r="C254" t="e">
        <f>NA()</f>
        <v>#N/A</v>
      </c>
    </row>
    <row r="255" spans="1:3">
      <c r="A255" s="1">
        <v>18338</v>
      </c>
      <c r="B255">
        <v>101.07</v>
      </c>
      <c r="C255" t="e">
        <f>NA()</f>
        <v>#N/A</v>
      </c>
    </row>
    <row r="256" spans="1:3">
      <c r="A256" s="1">
        <v>18339</v>
      </c>
      <c r="B256">
        <v>101.12</v>
      </c>
      <c r="C256" t="e">
        <f>NA()</f>
        <v>#N/A</v>
      </c>
    </row>
    <row r="257" spans="1:3">
      <c r="A257" s="1">
        <v>18340</v>
      </c>
      <c r="B257">
        <v>101.4</v>
      </c>
      <c r="C257" t="e">
        <f>NA()</f>
        <v>#N/A</v>
      </c>
    </row>
    <row r="258" spans="1:3">
      <c r="A258" s="1">
        <v>18342</v>
      </c>
      <c r="B258">
        <v>100.61</v>
      </c>
      <c r="C258" t="e">
        <f>NA()</f>
        <v>#N/A</v>
      </c>
    </row>
    <row r="259" spans="1:3">
      <c r="A259" s="1">
        <v>18344</v>
      </c>
      <c r="B259">
        <v>99.84</v>
      </c>
      <c r="C259" t="e">
        <f>NA()</f>
        <v>#N/A</v>
      </c>
    </row>
    <row r="260" spans="1:3">
      <c r="A260" s="1">
        <v>18345</v>
      </c>
      <c r="B260">
        <v>99.22</v>
      </c>
      <c r="C260" t="e">
        <f>NA()</f>
        <v>#N/A</v>
      </c>
    </row>
    <row r="261" spans="1:3">
      <c r="A261" s="1">
        <v>18346</v>
      </c>
      <c r="B261">
        <v>99.02</v>
      </c>
      <c r="C261" t="e">
        <f>NA()</f>
        <v>#N/A</v>
      </c>
    </row>
    <row r="262" spans="1:3">
      <c r="A262" s="1">
        <v>18347</v>
      </c>
      <c r="B262">
        <v>99.97</v>
      </c>
      <c r="C262" t="e">
        <f>NA()</f>
        <v>#N/A</v>
      </c>
    </row>
    <row r="263" spans="1:3">
      <c r="A263" s="1">
        <v>18349</v>
      </c>
      <c r="B263">
        <v>99.9</v>
      </c>
      <c r="C263" t="e">
        <f>NA()</f>
        <v>#N/A</v>
      </c>
    </row>
    <row r="264" spans="1:3">
      <c r="A264" s="1">
        <v>18350</v>
      </c>
      <c r="B264">
        <v>99.3</v>
      </c>
      <c r="C264" t="e">
        <f>NA()</f>
        <v>#N/A</v>
      </c>
    </row>
    <row r="265" spans="1:3">
      <c r="A265" s="1">
        <v>18351</v>
      </c>
      <c r="B265">
        <v>98.51</v>
      </c>
      <c r="C265" t="e">
        <f>NA()</f>
        <v>#N/A</v>
      </c>
    </row>
    <row r="266" spans="1:3">
      <c r="A266" s="1">
        <v>18352</v>
      </c>
      <c r="B266">
        <v>97.78</v>
      </c>
      <c r="C266" t="e">
        <f>NA()</f>
        <v>#N/A</v>
      </c>
    </row>
    <row r="267" spans="1:3">
      <c r="A267" s="1">
        <v>18353</v>
      </c>
      <c r="B267">
        <v>97.61</v>
      </c>
      <c r="C267" t="e">
        <f>NA()</f>
        <v>#N/A</v>
      </c>
    </row>
    <row r="268" spans="1:3">
      <c r="A268" s="1">
        <v>18354</v>
      </c>
      <c r="B268">
        <v>96.97</v>
      </c>
      <c r="C268" t="e">
        <f>NA()</f>
        <v>#N/A</v>
      </c>
    </row>
    <row r="269" spans="1:3">
      <c r="A269" s="1">
        <v>18356</v>
      </c>
      <c r="B269">
        <v>94.86</v>
      </c>
      <c r="C269" t="e">
        <f>NA()</f>
        <v>#N/A</v>
      </c>
    </row>
    <row r="270" spans="1:3">
      <c r="A270" s="1">
        <v>18357</v>
      </c>
      <c r="B270">
        <v>93.85</v>
      </c>
      <c r="C270" t="e">
        <f>NA()</f>
        <v>#N/A</v>
      </c>
    </row>
    <row r="271" spans="1:3">
      <c r="A271" s="1">
        <v>18358</v>
      </c>
      <c r="B271">
        <v>93.95</v>
      </c>
      <c r="C271" t="e">
        <f>NA()</f>
        <v>#N/A</v>
      </c>
    </row>
    <row r="272" spans="1:3">
      <c r="A272" s="1">
        <v>18359</v>
      </c>
      <c r="B272">
        <v>93.37</v>
      </c>
      <c r="C272" t="e">
        <f>NA()</f>
        <v>#N/A</v>
      </c>
    </row>
    <row r="273" spans="1:3">
      <c r="A273" s="1">
        <v>18360</v>
      </c>
      <c r="B273">
        <v>92.39</v>
      </c>
      <c r="C273" t="e">
        <f>NA()</f>
        <v>#N/A</v>
      </c>
    </row>
    <row r="274" spans="1:3">
      <c r="A274" s="1">
        <v>18361</v>
      </c>
      <c r="B274">
        <v>91.76</v>
      </c>
      <c r="C274" t="e">
        <f>NA()</f>
        <v>#N/A</v>
      </c>
    </row>
    <row r="275" spans="1:3">
      <c r="A275" s="1">
        <v>18363</v>
      </c>
      <c r="B275">
        <v>90.97</v>
      </c>
      <c r="C275" t="e">
        <f>NA()</f>
        <v>#N/A</v>
      </c>
    </row>
    <row r="276" spans="1:3">
      <c r="A276" s="1">
        <v>18364</v>
      </c>
      <c r="B276">
        <v>88.7</v>
      </c>
      <c r="C276" t="e">
        <f>NA()</f>
        <v>#N/A</v>
      </c>
    </row>
    <row r="277" spans="1:3">
      <c r="A277" s="1">
        <v>18365</v>
      </c>
      <c r="B277">
        <v>91.69</v>
      </c>
      <c r="C277" t="e">
        <f>NA()</f>
        <v>#N/A</v>
      </c>
    </row>
    <row r="278" spans="1:3">
      <c r="A278" s="1">
        <v>18366</v>
      </c>
      <c r="B278">
        <v>93</v>
      </c>
      <c r="C278" t="e">
        <f>NA()</f>
        <v>#N/A</v>
      </c>
    </row>
    <row r="279" spans="1:3">
      <c r="A279" s="1">
        <v>18367</v>
      </c>
      <c r="B279">
        <v>95.52</v>
      </c>
      <c r="C279" t="e">
        <f>NA()</f>
        <v>#N/A</v>
      </c>
    </row>
    <row r="280" spans="1:3">
      <c r="A280" s="1">
        <v>18368</v>
      </c>
      <c r="B280">
        <v>93.9</v>
      </c>
      <c r="C280" t="e">
        <f>NA()</f>
        <v>#N/A</v>
      </c>
    </row>
    <row r="281" spans="1:3">
      <c r="A281" s="1">
        <v>18370</v>
      </c>
      <c r="B281">
        <v>93.04</v>
      </c>
      <c r="C281" t="e">
        <f>NA()</f>
        <v>#N/A</v>
      </c>
    </row>
    <row r="282" spans="1:3">
      <c r="A282" s="1">
        <v>18371</v>
      </c>
      <c r="B282">
        <v>93.4</v>
      </c>
      <c r="C282" t="e">
        <f>NA()</f>
        <v>#N/A</v>
      </c>
    </row>
    <row r="283" spans="1:3">
      <c r="A283" s="1">
        <v>18372</v>
      </c>
      <c r="B283">
        <v>93.23</v>
      </c>
      <c r="C283" t="e">
        <f>NA()</f>
        <v>#N/A</v>
      </c>
    </row>
    <row r="284" spans="1:3">
      <c r="A284" s="1">
        <v>18373</v>
      </c>
      <c r="B284">
        <v>92.83</v>
      </c>
      <c r="C284" t="e">
        <f>NA()</f>
        <v>#N/A</v>
      </c>
    </row>
    <row r="285" spans="1:3">
      <c r="A285" s="1">
        <v>18374</v>
      </c>
      <c r="B285">
        <v>92.56</v>
      </c>
      <c r="C285" t="e">
        <f>NA()</f>
        <v>#N/A</v>
      </c>
    </row>
    <row r="286" spans="1:3">
      <c r="A286" s="1">
        <v>18375</v>
      </c>
      <c r="B286">
        <v>92.39</v>
      </c>
      <c r="C286" t="e">
        <f>NA()</f>
        <v>#N/A</v>
      </c>
    </row>
    <row r="287" spans="1:3">
      <c r="A287" s="1">
        <v>18377</v>
      </c>
      <c r="B287">
        <v>92.59</v>
      </c>
      <c r="C287" t="e">
        <f>NA()</f>
        <v>#N/A</v>
      </c>
    </row>
    <row r="288" spans="1:3">
      <c r="A288" s="1">
        <v>18378</v>
      </c>
      <c r="B288">
        <v>95.14</v>
      </c>
      <c r="C288" t="e">
        <f>NA()</f>
        <v>#N/A</v>
      </c>
    </row>
    <row r="289" spans="1:3">
      <c r="A289" s="1">
        <v>18379</v>
      </c>
      <c r="B289">
        <v>96.96</v>
      </c>
      <c r="C289" t="e">
        <f>NA()</f>
        <v>#N/A</v>
      </c>
    </row>
    <row r="290" spans="1:3">
      <c r="A290" s="1">
        <v>18380</v>
      </c>
      <c r="B290">
        <v>96.67</v>
      </c>
      <c r="C290" t="e">
        <f>NA()</f>
        <v>#N/A</v>
      </c>
    </row>
    <row r="291" spans="1:3">
      <c r="A291" s="1">
        <v>18381</v>
      </c>
      <c r="B291">
        <v>99.31</v>
      </c>
      <c r="C291" t="e">
        <f>NA()</f>
        <v>#N/A</v>
      </c>
    </row>
    <row r="292" spans="1:3">
      <c r="A292" s="1">
        <v>18384</v>
      </c>
      <c r="B292">
        <v>103.78</v>
      </c>
      <c r="C292" t="e">
        <f>NA()</f>
        <v>#N/A</v>
      </c>
    </row>
    <row r="293" spans="1:3">
      <c r="A293" s="1">
        <v>18385</v>
      </c>
      <c r="B293">
        <v>103.01</v>
      </c>
      <c r="C293" t="e">
        <f>NA()</f>
        <v>#N/A</v>
      </c>
    </row>
    <row r="294" spans="1:3">
      <c r="A294" s="1">
        <v>18387</v>
      </c>
      <c r="B294">
        <v>102.49</v>
      </c>
      <c r="C294" t="e">
        <f>NA()</f>
        <v>#N/A</v>
      </c>
    </row>
    <row r="295" spans="1:3">
      <c r="A295" s="1">
        <v>18389</v>
      </c>
      <c r="B295">
        <v>101.38</v>
      </c>
      <c r="C295" t="e">
        <f>NA()</f>
        <v>#N/A</v>
      </c>
    </row>
    <row r="296" spans="1:3">
      <c r="A296" s="1">
        <v>18391</v>
      </c>
      <c r="B296">
        <v>100.26</v>
      </c>
      <c r="C296" t="e">
        <f>NA()</f>
        <v>#N/A</v>
      </c>
    </row>
    <row r="297" spans="1:3">
      <c r="A297" s="1">
        <v>18392</v>
      </c>
      <c r="B297">
        <v>98.72</v>
      </c>
      <c r="C297" t="e">
        <f>NA()</f>
        <v>#N/A</v>
      </c>
    </row>
    <row r="298" spans="1:3">
      <c r="A298" s="1">
        <v>18393</v>
      </c>
      <c r="B298">
        <v>99.03</v>
      </c>
      <c r="C298" t="e">
        <f>NA()</f>
        <v>#N/A</v>
      </c>
    </row>
    <row r="299" spans="1:3">
      <c r="A299" s="1">
        <v>18394</v>
      </c>
      <c r="B299">
        <v>98.55</v>
      </c>
      <c r="C299" t="e">
        <f>NA()</f>
        <v>#N/A</v>
      </c>
    </row>
    <row r="300" spans="1:3">
      <c r="A300" s="1">
        <v>18395</v>
      </c>
      <c r="B300">
        <v>97.23</v>
      </c>
      <c r="C300" t="e">
        <f>NA()</f>
        <v>#N/A</v>
      </c>
    </row>
    <row r="301" spans="1:3">
      <c r="A301" s="1">
        <v>18396</v>
      </c>
      <c r="B301">
        <v>97.31</v>
      </c>
      <c r="C301" t="e">
        <f>NA()</f>
        <v>#N/A</v>
      </c>
    </row>
    <row r="302" spans="1:3">
      <c r="A302" s="1">
        <v>18398</v>
      </c>
      <c r="B302">
        <v>96.05</v>
      </c>
      <c r="C302" t="e">
        <f>NA()</f>
        <v>#N/A</v>
      </c>
    </row>
    <row r="303" spans="1:3">
      <c r="A303" s="1">
        <v>18399</v>
      </c>
      <c r="B303">
        <v>95.16</v>
      </c>
      <c r="C303" t="e">
        <f>NA()</f>
        <v>#N/A</v>
      </c>
    </row>
    <row r="304" spans="1:3">
      <c r="A304" s="1">
        <v>18400</v>
      </c>
      <c r="B304">
        <v>96.1</v>
      </c>
      <c r="C304" t="e">
        <f>NA()</f>
        <v>#N/A</v>
      </c>
    </row>
    <row r="305" spans="1:3">
      <c r="A305" s="1">
        <v>18401</v>
      </c>
      <c r="B305">
        <v>96.02</v>
      </c>
      <c r="C305" t="e">
        <f>NA()</f>
        <v>#N/A</v>
      </c>
    </row>
    <row r="306" spans="1:3">
      <c r="A306" s="1">
        <v>18402</v>
      </c>
      <c r="B306">
        <v>97.72</v>
      </c>
      <c r="C306" t="e">
        <f>NA()</f>
        <v>#N/A</v>
      </c>
    </row>
    <row r="307" spans="1:3">
      <c r="A307" s="1">
        <v>18403</v>
      </c>
      <c r="B307">
        <v>98.47</v>
      </c>
      <c r="C307" t="e">
        <f>NA()</f>
        <v>#N/A</v>
      </c>
    </row>
    <row r="308" spans="1:3">
      <c r="A308" s="1">
        <v>18405</v>
      </c>
      <c r="B308">
        <v>96.87</v>
      </c>
      <c r="C308" t="e">
        <f>NA()</f>
        <v>#N/A</v>
      </c>
    </row>
    <row r="309" spans="1:3">
      <c r="A309" s="1">
        <v>18406</v>
      </c>
      <c r="B309">
        <v>95.78</v>
      </c>
      <c r="C309" t="e">
        <f>NA()</f>
        <v>#N/A</v>
      </c>
    </row>
    <row r="310" spans="1:3">
      <c r="A310" s="1">
        <v>18407</v>
      </c>
      <c r="B310">
        <v>95.58</v>
      </c>
      <c r="C310" t="e">
        <f>NA()</f>
        <v>#N/A</v>
      </c>
    </row>
    <row r="311" spans="1:3">
      <c r="A311" s="1">
        <v>18408</v>
      </c>
      <c r="B311">
        <v>94.87</v>
      </c>
      <c r="C311" t="e">
        <f>NA()</f>
        <v>#N/A</v>
      </c>
    </row>
    <row r="312" spans="1:3">
      <c r="A312" s="1">
        <v>18409</v>
      </c>
      <c r="B312">
        <v>94.21</v>
      </c>
      <c r="C312" t="e">
        <f>NA()</f>
        <v>#N/A</v>
      </c>
    </row>
    <row r="313" spans="1:3">
      <c r="A313" s="1">
        <v>18410</v>
      </c>
      <c r="B313">
        <v>94.34</v>
      </c>
      <c r="C313" t="e">
        <f>NA()</f>
        <v>#N/A</v>
      </c>
    </row>
    <row r="314" spans="1:3">
      <c r="A314" s="1">
        <v>18412</v>
      </c>
      <c r="B314">
        <v>93.61</v>
      </c>
      <c r="C314" t="e">
        <f>NA()</f>
        <v>#N/A</v>
      </c>
    </row>
    <row r="315" spans="1:3">
      <c r="A315" s="1">
        <v>18413</v>
      </c>
      <c r="B315">
        <v>93.97</v>
      </c>
      <c r="C315" t="e">
        <f>NA()</f>
        <v>#N/A</v>
      </c>
    </row>
    <row r="316" spans="1:3">
      <c r="A316" s="1">
        <v>18414</v>
      </c>
      <c r="B316">
        <v>94.22</v>
      </c>
      <c r="C316" t="e">
        <f>NA()</f>
        <v>#N/A</v>
      </c>
    </row>
    <row r="317" spans="1:3">
      <c r="A317" s="1">
        <v>18415</v>
      </c>
      <c r="B317">
        <v>94.22</v>
      </c>
      <c r="C317" t="e">
        <f>NA()</f>
        <v>#N/A</v>
      </c>
    </row>
    <row r="318" spans="1:3">
      <c r="A318" s="1">
        <v>18416</v>
      </c>
      <c r="B318">
        <v>93.94</v>
      </c>
      <c r="C318" t="e">
        <f>NA()</f>
        <v>#N/A</v>
      </c>
    </row>
    <row r="319" spans="1:3">
      <c r="A319" s="1">
        <v>18417</v>
      </c>
      <c r="B319">
        <v>94.32</v>
      </c>
      <c r="C319" t="e">
        <f>NA()</f>
        <v>#N/A</v>
      </c>
    </row>
    <row r="320" spans="1:3">
      <c r="A320" s="1">
        <v>18419</v>
      </c>
      <c r="B320">
        <v>94.68</v>
      </c>
      <c r="C320" t="e">
        <f>NA()</f>
        <v>#N/A</v>
      </c>
    </row>
    <row r="321" spans="1:3">
      <c r="A321" s="1">
        <v>18420</v>
      </c>
      <c r="B321">
        <v>94.12</v>
      </c>
      <c r="C321" t="e">
        <f>NA()</f>
        <v>#N/A</v>
      </c>
    </row>
    <row r="322" spans="1:3">
      <c r="A322" s="1">
        <v>18421</v>
      </c>
      <c r="B322">
        <v>93.39</v>
      </c>
      <c r="C322" t="e">
        <f>NA()</f>
        <v>#N/A</v>
      </c>
    </row>
    <row r="323" spans="1:3">
      <c r="A323" s="1">
        <v>18422</v>
      </c>
      <c r="B323">
        <v>92.74</v>
      </c>
      <c r="C323" t="e">
        <f>NA()</f>
        <v>#N/A</v>
      </c>
    </row>
    <row r="324" spans="1:3">
      <c r="A324" s="1">
        <v>18423</v>
      </c>
      <c r="B324">
        <v>92.28</v>
      </c>
      <c r="C324" t="e">
        <f>NA()</f>
        <v>#N/A</v>
      </c>
    </row>
    <row r="325" spans="1:3">
      <c r="A325" s="1">
        <v>18424</v>
      </c>
      <c r="B325">
        <v>92.26</v>
      </c>
      <c r="C325" t="e">
        <f>NA()</f>
        <v>#N/A</v>
      </c>
    </row>
    <row r="326" spans="1:3">
      <c r="A326" s="1">
        <v>18426</v>
      </c>
      <c r="B326">
        <v>91.47</v>
      </c>
      <c r="C326" t="e">
        <f>NA()</f>
        <v>#N/A</v>
      </c>
    </row>
    <row r="327" spans="1:3">
      <c r="A327" s="1">
        <v>18427</v>
      </c>
      <c r="B327">
        <v>90.22</v>
      </c>
      <c r="C327" t="e">
        <f>NA()</f>
        <v>#N/A</v>
      </c>
    </row>
    <row r="328" spans="1:3">
      <c r="A328" s="1">
        <v>18428</v>
      </c>
      <c r="B328">
        <v>89.08</v>
      </c>
      <c r="C328" t="e">
        <f>NA()</f>
        <v>#N/A</v>
      </c>
    </row>
    <row r="329" spans="1:3">
      <c r="A329" s="1">
        <v>18429</v>
      </c>
      <c r="B329">
        <v>89.22</v>
      </c>
      <c r="C329" t="e">
        <f>NA()</f>
        <v>#N/A</v>
      </c>
    </row>
    <row r="330" spans="1:3">
      <c r="A330" s="1">
        <v>18430</v>
      </c>
      <c r="B330">
        <v>89.86</v>
      </c>
      <c r="C330" t="e">
        <f>NA()</f>
        <v>#N/A</v>
      </c>
    </row>
    <row r="331" spans="1:3">
      <c r="A331" s="1">
        <v>18431</v>
      </c>
      <c r="B331">
        <v>89.72</v>
      </c>
      <c r="C331" t="e">
        <f>NA()</f>
        <v>#N/A</v>
      </c>
    </row>
    <row r="332" spans="1:3">
      <c r="A332" s="1">
        <v>18433</v>
      </c>
      <c r="B332">
        <v>88.9</v>
      </c>
      <c r="C332" t="e">
        <f>NA()</f>
        <v>#N/A</v>
      </c>
    </row>
    <row r="333" spans="1:3">
      <c r="A333" s="1">
        <v>18434</v>
      </c>
      <c r="B333">
        <v>88.9</v>
      </c>
      <c r="C333" t="e">
        <f>NA()</f>
        <v>#N/A</v>
      </c>
    </row>
    <row r="334" spans="1:3">
      <c r="A334" s="1">
        <v>18435</v>
      </c>
      <c r="B334">
        <v>89.89</v>
      </c>
      <c r="C334" t="e">
        <f>NA()</f>
        <v>#N/A</v>
      </c>
    </row>
    <row r="335" spans="1:3">
      <c r="A335" s="1">
        <v>18436</v>
      </c>
      <c r="B335">
        <v>90.03</v>
      </c>
      <c r="C335" t="e">
        <f>NA()</f>
        <v>#N/A</v>
      </c>
    </row>
    <row r="336" spans="1:3">
      <c r="A336" s="1">
        <v>18437</v>
      </c>
      <c r="B336">
        <v>90.59</v>
      </c>
      <c r="C336" t="e">
        <f>NA()</f>
        <v>#N/A</v>
      </c>
    </row>
    <row r="337" spans="1:3">
      <c r="A337" s="1">
        <v>18438</v>
      </c>
      <c r="B337">
        <v>91.94</v>
      </c>
      <c r="C337" t="e">
        <f>NA()</f>
        <v>#N/A</v>
      </c>
    </row>
    <row r="338" spans="1:3">
      <c r="A338" s="1">
        <v>18440</v>
      </c>
      <c r="B338">
        <v>92.75</v>
      </c>
      <c r="C338" t="e">
        <f>NA()</f>
        <v>#N/A</v>
      </c>
    </row>
    <row r="339" spans="1:3">
      <c r="A339" s="1">
        <v>18441</v>
      </c>
      <c r="B339">
        <v>90.84</v>
      </c>
      <c r="C339" t="e">
        <f>NA()</f>
        <v>#N/A</v>
      </c>
    </row>
    <row r="340" spans="1:3">
      <c r="A340" s="1">
        <v>18442</v>
      </c>
      <c r="B340">
        <v>90.16</v>
      </c>
      <c r="C340" t="e">
        <f>NA()</f>
        <v>#N/A</v>
      </c>
    </row>
    <row r="341" spans="1:3">
      <c r="A341" s="1">
        <v>18443</v>
      </c>
      <c r="B341">
        <v>88.95</v>
      </c>
      <c r="C341" t="e">
        <f>NA()</f>
        <v>#N/A</v>
      </c>
    </row>
    <row r="342" spans="1:3">
      <c r="A342" s="1">
        <v>18444</v>
      </c>
      <c r="B342">
        <v>86.17</v>
      </c>
      <c r="C342" t="e">
        <f>NA()</f>
        <v>#N/A</v>
      </c>
    </row>
    <row r="343" spans="1:3">
      <c r="A343" s="1">
        <v>18445</v>
      </c>
      <c r="B343">
        <v>86.19</v>
      </c>
      <c r="C343" t="e">
        <f>NA()</f>
        <v>#N/A</v>
      </c>
    </row>
    <row r="344" spans="1:3">
      <c r="A344" s="1">
        <v>18447</v>
      </c>
      <c r="B344">
        <v>85.65</v>
      </c>
      <c r="C344" t="e">
        <f>NA()</f>
        <v>#N/A</v>
      </c>
    </row>
    <row r="345" spans="1:3">
      <c r="A345" s="1">
        <v>18448</v>
      </c>
      <c r="B345">
        <v>85.84</v>
      </c>
      <c r="C345" t="e">
        <f>NA()</f>
        <v>#N/A</v>
      </c>
    </row>
    <row r="346" spans="1:3">
      <c r="A346" s="1">
        <v>18449</v>
      </c>
      <c r="B346">
        <v>85.41</v>
      </c>
      <c r="C346" t="e">
        <f>NA()</f>
        <v>#N/A</v>
      </c>
    </row>
    <row r="347" spans="1:3">
      <c r="A347" s="1">
        <v>18450</v>
      </c>
      <c r="B347">
        <v>85.25</v>
      </c>
      <c r="C347" t="e">
        <f>NA()</f>
        <v>#N/A</v>
      </c>
    </row>
    <row r="348" spans="1:3">
      <c r="A348" s="1">
        <v>18451</v>
      </c>
      <c r="B348">
        <v>85.6</v>
      </c>
      <c r="C348" t="e">
        <f>NA()</f>
        <v>#N/A</v>
      </c>
    </row>
    <row r="349" spans="1:3">
      <c r="A349" s="1">
        <v>18452</v>
      </c>
      <c r="B349">
        <v>85.65</v>
      </c>
      <c r="C349" t="e">
        <f>NA()</f>
        <v>#N/A</v>
      </c>
    </row>
    <row r="350" spans="1:3">
      <c r="A350" s="1">
        <v>18454</v>
      </c>
      <c r="B350">
        <v>86.04</v>
      </c>
      <c r="C350" t="e">
        <f>NA()</f>
        <v>#N/A</v>
      </c>
    </row>
    <row r="351" spans="1:3">
      <c r="A351" s="1">
        <v>18455</v>
      </c>
      <c r="B351">
        <v>89.26</v>
      </c>
      <c r="C351" t="e">
        <f>NA()</f>
        <v>#N/A</v>
      </c>
    </row>
    <row r="352" spans="1:3">
      <c r="A352" s="1">
        <v>18456</v>
      </c>
      <c r="B352">
        <v>93.54</v>
      </c>
      <c r="C352" t="e">
        <f>NA()</f>
        <v>#N/A</v>
      </c>
    </row>
    <row r="353" spans="1:3">
      <c r="A353" s="1">
        <v>18457</v>
      </c>
      <c r="B353">
        <v>94.8</v>
      </c>
      <c r="C353" t="e">
        <f>NA()</f>
        <v>#N/A</v>
      </c>
    </row>
    <row r="354" spans="1:3">
      <c r="A354" s="1">
        <v>18458</v>
      </c>
      <c r="B354">
        <v>98.4</v>
      </c>
      <c r="C354" t="e">
        <f>NA()</f>
        <v>#N/A</v>
      </c>
    </row>
    <row r="355" spans="1:3">
      <c r="A355" s="1">
        <v>18459</v>
      </c>
      <c r="B355">
        <v>103.82</v>
      </c>
      <c r="C355" t="e">
        <f>NA()</f>
        <v>#N/A</v>
      </c>
    </row>
    <row r="356" spans="1:3">
      <c r="A356" s="1">
        <v>18461</v>
      </c>
      <c r="B356">
        <v>109.34</v>
      </c>
      <c r="C356" t="e">
        <f>NA()</f>
        <v>#N/A</v>
      </c>
    </row>
    <row r="357" spans="1:3">
      <c r="A357" s="1">
        <v>18462</v>
      </c>
      <c r="B357">
        <v>104.86</v>
      </c>
      <c r="C357" t="e">
        <f>NA()</f>
        <v>#N/A</v>
      </c>
    </row>
    <row r="358" spans="1:3">
      <c r="A358" s="1">
        <v>18463</v>
      </c>
      <c r="B358">
        <v>103.21</v>
      </c>
      <c r="C358" t="e">
        <f>NA()</f>
        <v>#N/A</v>
      </c>
    </row>
    <row r="359" spans="1:3">
      <c r="A359" s="1">
        <v>18464</v>
      </c>
      <c r="B359">
        <v>103.14</v>
      </c>
      <c r="C359" t="e">
        <f>NA()</f>
        <v>#N/A</v>
      </c>
    </row>
    <row r="360" spans="1:3">
      <c r="A360" s="1">
        <v>18465</v>
      </c>
      <c r="B360">
        <v>101.58</v>
      </c>
      <c r="C360" t="e">
        <f>NA()</f>
        <v>#N/A</v>
      </c>
    </row>
    <row r="361" spans="1:3">
      <c r="A361" s="1">
        <v>18466</v>
      </c>
      <c r="B361">
        <v>101.9</v>
      </c>
      <c r="C361" t="e">
        <f>NA()</f>
        <v>#N/A</v>
      </c>
    </row>
    <row r="362" spans="1:3">
      <c r="A362" s="1">
        <v>18468</v>
      </c>
      <c r="B362">
        <v>103.16</v>
      </c>
      <c r="C362" t="e">
        <f>NA()</f>
        <v>#N/A</v>
      </c>
    </row>
    <row r="363" spans="1:3">
      <c r="A363" s="1">
        <v>18469</v>
      </c>
      <c r="B363">
        <v>103.07</v>
      </c>
      <c r="C363" t="e">
        <f>NA()</f>
        <v>#N/A</v>
      </c>
    </row>
    <row r="364" spans="1:3">
      <c r="A364" s="1">
        <v>18470</v>
      </c>
      <c r="B364">
        <v>102.23</v>
      </c>
      <c r="C364" t="e">
        <f>NA()</f>
        <v>#N/A</v>
      </c>
    </row>
    <row r="365" spans="1:3">
      <c r="A365" s="1">
        <v>18471</v>
      </c>
      <c r="B365">
        <v>100.88</v>
      </c>
      <c r="C365" t="e">
        <f>NA()</f>
        <v>#N/A</v>
      </c>
    </row>
    <row r="366" spans="1:3">
      <c r="A366" s="1">
        <v>18472</v>
      </c>
      <c r="B366">
        <v>100.24</v>
      </c>
      <c r="C366" t="e">
        <f>NA()</f>
        <v>#N/A</v>
      </c>
    </row>
    <row r="367" spans="1:3">
      <c r="A367" s="1">
        <v>18473</v>
      </c>
      <c r="B367">
        <v>99.87</v>
      </c>
      <c r="C367" t="e">
        <f>NA()</f>
        <v>#N/A</v>
      </c>
    </row>
    <row r="368" spans="1:3">
      <c r="A368" s="1">
        <v>18475</v>
      </c>
      <c r="B368">
        <v>97.59</v>
      </c>
      <c r="C368" t="e">
        <f>NA()</f>
        <v>#N/A</v>
      </c>
    </row>
    <row r="369" spans="1:3">
      <c r="A369" s="1">
        <v>18476</v>
      </c>
      <c r="B369">
        <v>99.51</v>
      </c>
      <c r="C369" t="e">
        <f>NA()</f>
        <v>#N/A</v>
      </c>
    </row>
    <row r="370" spans="1:3">
      <c r="A370" s="1">
        <v>18477</v>
      </c>
      <c r="B370">
        <v>99.11</v>
      </c>
      <c r="C370" t="e">
        <f>NA()</f>
        <v>#N/A</v>
      </c>
    </row>
    <row r="371" spans="1:3">
      <c r="A371" s="1">
        <v>18478</v>
      </c>
      <c r="B371">
        <v>99.1</v>
      </c>
      <c r="C371" t="e">
        <f>NA()</f>
        <v>#N/A</v>
      </c>
    </row>
    <row r="372" spans="1:3">
      <c r="A372" s="1">
        <v>18479</v>
      </c>
      <c r="B372">
        <v>100.52</v>
      </c>
      <c r="C372" t="e">
        <f>NA()</f>
        <v>#N/A</v>
      </c>
    </row>
    <row r="373" spans="1:3">
      <c r="A373" s="1">
        <v>18480</v>
      </c>
      <c r="B373">
        <v>101.26</v>
      </c>
      <c r="C373" t="e">
        <f>NA()</f>
        <v>#N/A</v>
      </c>
    </row>
    <row r="374" spans="1:3">
      <c r="A374" s="1">
        <v>18482</v>
      </c>
      <c r="B374">
        <v>103.16</v>
      </c>
      <c r="C374" t="e">
        <f>NA()</f>
        <v>#N/A</v>
      </c>
    </row>
    <row r="375" spans="1:3">
      <c r="A375" s="1">
        <v>18483</v>
      </c>
      <c r="B375">
        <v>103.49</v>
      </c>
      <c r="C375" t="e">
        <f>NA()</f>
        <v>#N/A</v>
      </c>
    </row>
    <row r="376" spans="1:3">
      <c r="A376" s="1">
        <v>18484</v>
      </c>
      <c r="B376">
        <v>103.04</v>
      </c>
      <c r="C376" t="e">
        <f>NA()</f>
        <v>#N/A</v>
      </c>
    </row>
    <row r="377" spans="1:3">
      <c r="A377" s="1">
        <v>18485</v>
      </c>
      <c r="B377">
        <v>103.78</v>
      </c>
      <c r="C377" t="e">
        <f>NA()</f>
        <v>#N/A</v>
      </c>
    </row>
    <row r="378" spans="1:3">
      <c r="A378" s="1">
        <v>18486</v>
      </c>
      <c r="B378">
        <v>105.26</v>
      </c>
      <c r="C378" t="e">
        <f>NA()</f>
        <v>#N/A</v>
      </c>
    </row>
    <row r="379" spans="1:3">
      <c r="A379" s="1">
        <v>18487</v>
      </c>
      <c r="B379">
        <v>105.31</v>
      </c>
      <c r="C379" t="e">
        <f>NA()</f>
        <v>#N/A</v>
      </c>
    </row>
    <row r="380" spans="1:3">
      <c r="A380" s="1">
        <v>18489</v>
      </c>
      <c r="B380">
        <v>105.33</v>
      </c>
      <c r="C380" t="e">
        <f>NA()</f>
        <v>#N/A</v>
      </c>
    </row>
    <row r="381" spans="1:3">
      <c r="A381" s="1">
        <v>18490</v>
      </c>
      <c r="B381">
        <v>106.24</v>
      </c>
      <c r="C381" t="e">
        <f>NA()</f>
        <v>#N/A</v>
      </c>
    </row>
    <row r="382" spans="1:3">
      <c r="A382" s="1">
        <v>18491</v>
      </c>
      <c r="B382">
        <v>108.02</v>
      </c>
      <c r="C382" t="e">
        <f>NA()</f>
        <v>#N/A</v>
      </c>
    </row>
    <row r="383" spans="1:3">
      <c r="A383" s="1">
        <v>18492</v>
      </c>
      <c r="B383">
        <v>110.15</v>
      </c>
      <c r="C383" t="e">
        <f>NA()</f>
        <v>#N/A</v>
      </c>
    </row>
    <row r="384" spans="1:3">
      <c r="A384" s="1">
        <v>18493</v>
      </c>
      <c r="B384">
        <v>112.58</v>
      </c>
      <c r="C384" t="e">
        <f>NA()</f>
        <v>#N/A</v>
      </c>
    </row>
    <row r="385" spans="1:3">
      <c r="A385" s="1">
        <v>18494</v>
      </c>
      <c r="B385">
        <v>112.77</v>
      </c>
      <c r="C385" t="e">
        <f>NA()</f>
        <v>#N/A</v>
      </c>
    </row>
    <row r="386" spans="1:3">
      <c r="A386" s="1">
        <v>18496</v>
      </c>
      <c r="B386">
        <v>114.99</v>
      </c>
      <c r="C386" t="e">
        <f>NA()</f>
        <v>#N/A</v>
      </c>
    </row>
    <row r="387" spans="1:3">
      <c r="A387" s="1">
        <v>18497</v>
      </c>
      <c r="B387">
        <v>114.82</v>
      </c>
      <c r="C387" t="e">
        <f>NA()</f>
        <v>#N/A</v>
      </c>
    </row>
    <row r="388" spans="1:3">
      <c r="A388" s="1">
        <v>18498</v>
      </c>
      <c r="B388">
        <v>114.36</v>
      </c>
      <c r="C388" t="e">
        <f>NA()</f>
        <v>#N/A</v>
      </c>
    </row>
    <row r="389" spans="1:3">
      <c r="A389" s="1">
        <v>18499</v>
      </c>
      <c r="B389">
        <v>112.44</v>
      </c>
      <c r="C389" t="e">
        <f>NA()</f>
        <v>#N/A</v>
      </c>
    </row>
    <row r="390" spans="1:3">
      <c r="A390" s="1">
        <v>18500</v>
      </c>
      <c r="B390">
        <v>111.39</v>
      </c>
      <c r="C390" t="e">
        <f>NA()</f>
        <v>#N/A</v>
      </c>
    </row>
    <row r="391" spans="1:3">
      <c r="A391" s="1">
        <v>18501</v>
      </c>
      <c r="B391">
        <v>112.11</v>
      </c>
      <c r="C391" t="e">
        <f>NA()</f>
        <v>#N/A</v>
      </c>
    </row>
    <row r="392" spans="1:3">
      <c r="A392" s="1">
        <v>18503</v>
      </c>
      <c r="B392">
        <v>112.06</v>
      </c>
      <c r="C392" t="e">
        <f>NA()</f>
        <v>#N/A</v>
      </c>
    </row>
    <row r="393" spans="1:3">
      <c r="A393" s="1">
        <v>18504</v>
      </c>
      <c r="B393">
        <v>113.24</v>
      </c>
      <c r="C393" t="e">
        <f>NA()</f>
        <v>#N/A</v>
      </c>
    </row>
    <row r="394" spans="1:3">
      <c r="A394" s="1">
        <v>18505</v>
      </c>
      <c r="B394">
        <v>114.59</v>
      </c>
      <c r="C394" t="e">
        <f>NA()</f>
        <v>#N/A</v>
      </c>
    </row>
    <row r="395" spans="1:3">
      <c r="A395" s="1">
        <v>18506</v>
      </c>
      <c r="B395">
        <v>114.55</v>
      </c>
      <c r="C395" t="e">
        <f>NA()</f>
        <v>#N/A</v>
      </c>
    </row>
    <row r="396" spans="1:3">
      <c r="A396" s="1">
        <v>18507</v>
      </c>
      <c r="B396">
        <v>113.46</v>
      </c>
      <c r="C396" t="e">
        <f>NA()</f>
        <v>#N/A</v>
      </c>
    </row>
    <row r="397" spans="1:3">
      <c r="A397" s="1">
        <v>18508</v>
      </c>
      <c r="B397">
        <v>112.98</v>
      </c>
      <c r="C397" t="e">
        <f>NA()</f>
        <v>#N/A</v>
      </c>
    </row>
    <row r="398" spans="1:3">
      <c r="A398" s="1">
        <v>18510</v>
      </c>
      <c r="B398">
        <v>111.25</v>
      </c>
      <c r="C398" t="e">
        <f>NA()</f>
        <v>#N/A</v>
      </c>
    </row>
    <row r="399" spans="1:3">
      <c r="A399" s="1">
        <v>18511</v>
      </c>
      <c r="B399">
        <v>111.48</v>
      </c>
      <c r="C399" t="e">
        <f>NA()</f>
        <v>#N/A</v>
      </c>
    </row>
    <row r="400" spans="1:3">
      <c r="A400" s="1">
        <v>18512</v>
      </c>
      <c r="B400">
        <v>112.06</v>
      </c>
      <c r="C400" t="e">
        <f>NA()</f>
        <v>#N/A</v>
      </c>
    </row>
    <row r="401" spans="1:3">
      <c r="A401" s="1">
        <v>18513</v>
      </c>
      <c r="B401">
        <v>110.82</v>
      </c>
      <c r="C401" t="e">
        <f>NA()</f>
        <v>#N/A</v>
      </c>
    </row>
    <row r="402" spans="1:3">
      <c r="A402" s="1">
        <v>18514</v>
      </c>
      <c r="B402">
        <v>108.39</v>
      </c>
      <c r="C402" t="e">
        <f>NA()</f>
        <v>#N/A</v>
      </c>
    </row>
    <row r="403" spans="1:3">
      <c r="A403" s="1">
        <v>18515</v>
      </c>
      <c r="B403">
        <v>109.43</v>
      </c>
      <c r="C403" t="e">
        <f>NA()</f>
        <v>#N/A</v>
      </c>
    </row>
    <row r="404" spans="1:3">
      <c r="A404" s="1">
        <v>18517</v>
      </c>
      <c r="B404">
        <v>108.26</v>
      </c>
      <c r="C404" t="e">
        <f>NA()</f>
        <v>#N/A</v>
      </c>
    </row>
    <row r="405" spans="1:3">
      <c r="A405" s="1">
        <v>18518</v>
      </c>
      <c r="B405">
        <v>108.23</v>
      </c>
      <c r="C405" t="e">
        <f>NA()</f>
        <v>#N/A</v>
      </c>
    </row>
    <row r="406" spans="1:3">
      <c r="A406" s="1">
        <v>18519</v>
      </c>
      <c r="B406">
        <v>108.52</v>
      </c>
      <c r="C406" t="e">
        <f>NA()</f>
        <v>#N/A</v>
      </c>
    </row>
    <row r="407" spans="1:3">
      <c r="A407" s="1">
        <v>18520</v>
      </c>
      <c r="B407">
        <v>109.48</v>
      </c>
      <c r="C407" t="e">
        <f>NA()</f>
        <v>#N/A</v>
      </c>
    </row>
    <row r="408" spans="1:3">
      <c r="A408" s="1">
        <v>18521</v>
      </c>
      <c r="B408">
        <v>110.35</v>
      </c>
      <c r="C408" t="e">
        <f>NA()</f>
        <v>#N/A</v>
      </c>
    </row>
    <row r="409" spans="1:3">
      <c r="A409" s="1">
        <v>18522</v>
      </c>
      <c r="B409">
        <v>110.98</v>
      </c>
      <c r="C409" t="e">
        <f>NA()</f>
        <v>#N/A</v>
      </c>
    </row>
    <row r="410" spans="1:3">
      <c r="A410" s="1">
        <v>18524</v>
      </c>
      <c r="B410">
        <v>109.28</v>
      </c>
      <c r="C410" t="e">
        <f>NA()</f>
        <v>#N/A</v>
      </c>
    </row>
    <row r="411" spans="1:3">
      <c r="A411" s="1">
        <v>18525</v>
      </c>
      <c r="B411">
        <v>108.46</v>
      </c>
      <c r="C411" t="e">
        <f>NA()</f>
        <v>#N/A</v>
      </c>
    </row>
    <row r="412" spans="1:3">
      <c r="A412" s="1">
        <v>18526</v>
      </c>
      <c r="B412">
        <v>107.24</v>
      </c>
      <c r="C412" t="e">
        <f>NA()</f>
        <v>#N/A</v>
      </c>
    </row>
    <row r="413" spans="1:3">
      <c r="A413" s="1">
        <v>18527</v>
      </c>
      <c r="B413">
        <v>108.22</v>
      </c>
      <c r="C413" t="e">
        <f>NA()</f>
        <v>#N/A</v>
      </c>
    </row>
    <row r="414" spans="1:3">
      <c r="A414" s="1">
        <v>18528</v>
      </c>
      <c r="B414">
        <v>107.22</v>
      </c>
      <c r="C414" t="e">
        <f>NA()</f>
        <v>#N/A</v>
      </c>
    </row>
    <row r="415" spans="1:3">
      <c r="A415" s="1">
        <v>18531</v>
      </c>
      <c r="B415">
        <v>104.95</v>
      </c>
      <c r="C415" t="e">
        <f>NA()</f>
        <v>#N/A</v>
      </c>
    </row>
    <row r="416" spans="1:3">
      <c r="A416" s="1">
        <v>18532</v>
      </c>
      <c r="B416">
        <v>105.52</v>
      </c>
      <c r="C416" t="e">
        <f>NA()</f>
        <v>#N/A</v>
      </c>
    </row>
    <row r="417" spans="1:3">
      <c r="A417" s="1">
        <v>18533</v>
      </c>
      <c r="B417">
        <v>105.41</v>
      </c>
      <c r="C417" t="e">
        <f>NA()</f>
        <v>#N/A</v>
      </c>
    </row>
    <row r="418" spans="1:3">
      <c r="A418" s="1">
        <v>18534</v>
      </c>
      <c r="B418">
        <v>103.81</v>
      </c>
      <c r="C418" t="e">
        <f>NA()</f>
        <v>#N/A</v>
      </c>
    </row>
    <row r="419" spans="1:3">
      <c r="A419" s="1">
        <v>18535</v>
      </c>
      <c r="B419">
        <v>103.58</v>
      </c>
      <c r="C419" t="e">
        <f>NA()</f>
        <v>#N/A</v>
      </c>
    </row>
    <row r="420" spans="1:3">
      <c r="A420" s="1">
        <v>18536</v>
      </c>
      <c r="B420">
        <v>104.98</v>
      </c>
      <c r="C420" t="e">
        <f>NA()</f>
        <v>#N/A</v>
      </c>
    </row>
    <row r="421" spans="1:3">
      <c r="A421" s="1">
        <v>18538</v>
      </c>
      <c r="B421">
        <v>103.52</v>
      </c>
      <c r="C421" t="e">
        <f>NA()</f>
        <v>#N/A</v>
      </c>
    </row>
    <row r="422" spans="1:3">
      <c r="A422" s="1">
        <v>18539</v>
      </c>
      <c r="B422">
        <v>103.65</v>
      </c>
      <c r="C422" t="e">
        <f>NA()</f>
        <v>#N/A</v>
      </c>
    </row>
    <row r="423" spans="1:3">
      <c r="A423" s="1">
        <v>18540</v>
      </c>
      <c r="B423">
        <v>105.44</v>
      </c>
      <c r="C423" t="e">
        <f>NA()</f>
        <v>#N/A</v>
      </c>
    </row>
    <row r="424" spans="1:3">
      <c r="A424" s="1">
        <v>18541</v>
      </c>
      <c r="B424">
        <v>107.28</v>
      </c>
      <c r="C424" t="e">
        <f>NA()</f>
        <v>#N/A</v>
      </c>
    </row>
    <row r="425" spans="1:3">
      <c r="A425" s="1">
        <v>18542</v>
      </c>
      <c r="B425">
        <v>106.54</v>
      </c>
      <c r="C425" t="e">
        <f>NA()</f>
        <v>#N/A</v>
      </c>
    </row>
    <row r="426" spans="1:3">
      <c r="A426" s="1">
        <v>18543</v>
      </c>
      <c r="B426">
        <v>107.12</v>
      </c>
      <c r="C426" t="e">
        <f>NA()</f>
        <v>#N/A</v>
      </c>
    </row>
    <row r="427" spans="1:3">
      <c r="A427" s="1">
        <v>18545</v>
      </c>
      <c r="B427">
        <v>105.95</v>
      </c>
      <c r="C427" t="e">
        <f>NA()</f>
        <v>#N/A</v>
      </c>
    </row>
    <row r="428" spans="1:3">
      <c r="A428" s="1">
        <v>18546</v>
      </c>
      <c r="B428">
        <v>106.21</v>
      </c>
      <c r="C428" t="e">
        <f>NA()</f>
        <v>#N/A</v>
      </c>
    </row>
    <row r="429" spans="1:3">
      <c r="A429" s="1">
        <v>18547</v>
      </c>
      <c r="B429">
        <v>106.78</v>
      </c>
      <c r="C429" t="e">
        <f>NA()</f>
        <v>#N/A</v>
      </c>
    </row>
    <row r="430" spans="1:3">
      <c r="A430" s="1">
        <v>18548</v>
      </c>
      <c r="B430">
        <v>105.99</v>
      </c>
      <c r="C430" t="e">
        <f>NA()</f>
        <v>#N/A</v>
      </c>
    </row>
    <row r="431" spans="1:3">
      <c r="A431" s="1">
        <v>18549</v>
      </c>
      <c r="B431">
        <v>106.5</v>
      </c>
      <c r="C431" t="e">
        <f>NA()</f>
        <v>#N/A</v>
      </c>
    </row>
    <row r="432" spans="1:3">
      <c r="A432" s="1">
        <v>18550</v>
      </c>
      <c r="B432">
        <v>107.25</v>
      </c>
      <c r="C432" t="e">
        <f>NA()</f>
        <v>#N/A</v>
      </c>
    </row>
    <row r="433" spans="1:3">
      <c r="A433" s="1">
        <v>18552</v>
      </c>
      <c r="B433">
        <v>107.23</v>
      </c>
      <c r="C433" t="e">
        <f>NA()</f>
        <v>#N/A</v>
      </c>
    </row>
    <row r="434" spans="1:3">
      <c r="A434" s="1">
        <v>18553</v>
      </c>
      <c r="B434">
        <v>106.72</v>
      </c>
      <c r="C434" t="e">
        <f>NA()</f>
        <v>#N/A</v>
      </c>
    </row>
    <row r="435" spans="1:3">
      <c r="A435" s="1">
        <v>18554</v>
      </c>
      <c r="B435">
        <v>107.25</v>
      </c>
      <c r="C435" t="e">
        <f>NA()</f>
        <v>#N/A</v>
      </c>
    </row>
    <row r="436" spans="1:3">
      <c r="A436" s="1">
        <v>18555</v>
      </c>
      <c r="B436">
        <v>107.44</v>
      </c>
      <c r="C436" t="e">
        <f>NA()</f>
        <v>#N/A</v>
      </c>
    </row>
    <row r="437" spans="1:3">
      <c r="A437" s="1">
        <v>18556</v>
      </c>
      <c r="B437">
        <v>106.78</v>
      </c>
      <c r="C437" t="e">
        <f>NA()</f>
        <v>#N/A</v>
      </c>
    </row>
    <row r="438" spans="1:3">
      <c r="A438" s="1">
        <v>18557</v>
      </c>
      <c r="B438">
        <v>106.85</v>
      </c>
      <c r="C438" t="e">
        <f>NA()</f>
        <v>#N/A</v>
      </c>
    </row>
    <row r="439" spans="1:3">
      <c r="A439" s="1">
        <v>18559</v>
      </c>
      <c r="B439">
        <v>106.35</v>
      </c>
      <c r="C439" t="e">
        <f>NA()</f>
        <v>#N/A</v>
      </c>
    </row>
    <row r="440" spans="1:3">
      <c r="A440" s="1">
        <v>18560</v>
      </c>
      <c r="B440">
        <v>105.97</v>
      </c>
      <c r="C440" t="e">
        <f>NA()</f>
        <v>#N/A</v>
      </c>
    </row>
    <row r="441" spans="1:3">
      <c r="A441" s="1">
        <v>18561</v>
      </c>
      <c r="B441">
        <v>106.15</v>
      </c>
      <c r="C441" t="e">
        <f>NA()</f>
        <v>#N/A</v>
      </c>
    </row>
    <row r="442" spans="1:3">
      <c r="A442" s="1">
        <v>18562</v>
      </c>
      <c r="B442">
        <v>106.33</v>
      </c>
      <c r="C442" t="e">
        <f>NA()</f>
        <v>#N/A</v>
      </c>
    </row>
    <row r="443" spans="1:3">
      <c r="A443" s="1">
        <v>18563</v>
      </c>
      <c r="B443">
        <v>105.88</v>
      </c>
      <c r="C443" t="e">
        <f>NA()</f>
        <v>#N/A</v>
      </c>
    </row>
    <row r="444" spans="1:3">
      <c r="A444" s="1">
        <v>18564</v>
      </c>
      <c r="B444">
        <v>105.45</v>
      </c>
      <c r="C444" t="e">
        <f>NA()</f>
        <v>#N/A</v>
      </c>
    </row>
    <row r="445" spans="1:3">
      <c r="A445" s="1">
        <v>18566</v>
      </c>
      <c r="B445">
        <v>105.39</v>
      </c>
      <c r="C445" t="e">
        <f>NA()</f>
        <v>#N/A</v>
      </c>
    </row>
    <row r="446" spans="1:3">
      <c r="A446" s="1">
        <v>18567</v>
      </c>
      <c r="B446">
        <v>106.16</v>
      </c>
      <c r="C446" t="e">
        <f>NA()</f>
        <v>#N/A</v>
      </c>
    </row>
    <row r="447" spans="1:3">
      <c r="A447" s="1">
        <v>18568</v>
      </c>
      <c r="B447">
        <v>108.55</v>
      </c>
      <c r="C447" t="e">
        <f>NA()</f>
        <v>#N/A</v>
      </c>
    </row>
    <row r="448" spans="1:3">
      <c r="A448" s="1">
        <v>18569</v>
      </c>
      <c r="B448">
        <v>111.02</v>
      </c>
      <c r="C448" t="e">
        <f>NA()</f>
        <v>#N/A</v>
      </c>
    </row>
    <row r="449" spans="1:3">
      <c r="A449" s="1">
        <v>18571</v>
      </c>
      <c r="B449">
        <v>112.72</v>
      </c>
      <c r="C449" t="e">
        <f>NA()</f>
        <v>#N/A</v>
      </c>
    </row>
    <row r="450" spans="1:3">
      <c r="A450" s="1">
        <v>18573</v>
      </c>
      <c r="B450">
        <v>111.21</v>
      </c>
      <c r="C450" t="e">
        <f>NA()</f>
        <v>#N/A</v>
      </c>
    </row>
    <row r="451" spans="1:3">
      <c r="A451" s="1">
        <v>18574</v>
      </c>
      <c r="B451">
        <v>110.55</v>
      </c>
      <c r="C451" t="e">
        <f>NA()</f>
        <v>#N/A</v>
      </c>
    </row>
    <row r="452" spans="1:3">
      <c r="A452" s="1">
        <v>18575</v>
      </c>
      <c r="B452">
        <v>109.49</v>
      </c>
      <c r="C452" t="e">
        <f>NA()</f>
        <v>#N/A</v>
      </c>
    </row>
    <row r="453" spans="1:3">
      <c r="A453" s="1">
        <v>18576</v>
      </c>
      <c r="B453">
        <v>109.49</v>
      </c>
      <c r="C453" t="e">
        <f>NA()</f>
        <v>#N/A</v>
      </c>
    </row>
    <row r="454" spans="1:3">
      <c r="A454" s="1">
        <v>18577</v>
      </c>
      <c r="B454">
        <v>110.14</v>
      </c>
      <c r="C454" t="e">
        <f>NA()</f>
        <v>#N/A</v>
      </c>
    </row>
    <row r="455" spans="1:3">
      <c r="A455" s="1">
        <v>18578</v>
      </c>
      <c r="B455">
        <v>110.18</v>
      </c>
      <c r="C455" t="e">
        <f>NA()</f>
        <v>#N/A</v>
      </c>
    </row>
    <row r="456" spans="1:3">
      <c r="A456" s="1">
        <v>18580</v>
      </c>
      <c r="B456">
        <v>110.5</v>
      </c>
      <c r="C456" t="e">
        <f>NA()</f>
        <v>#N/A</v>
      </c>
    </row>
    <row r="457" spans="1:3">
      <c r="A457" s="1">
        <v>18581</v>
      </c>
      <c r="B457">
        <v>111.26</v>
      </c>
      <c r="C457" t="e">
        <f>NA()</f>
        <v>#N/A</v>
      </c>
    </row>
    <row r="458" spans="1:3">
      <c r="A458" s="1">
        <v>18582</v>
      </c>
      <c r="B458">
        <v>110.64</v>
      </c>
      <c r="C458" t="e">
        <f>NA()</f>
        <v>#N/A</v>
      </c>
    </row>
    <row r="459" spans="1:3">
      <c r="A459" s="1">
        <v>18583</v>
      </c>
      <c r="B459">
        <v>111.08</v>
      </c>
      <c r="C459" t="e">
        <f>NA()</f>
        <v>#N/A</v>
      </c>
    </row>
    <row r="460" spans="1:3">
      <c r="A460" s="1">
        <v>18584</v>
      </c>
      <c r="B460">
        <v>111.42</v>
      </c>
      <c r="C460" t="e">
        <f>NA()</f>
        <v>#N/A</v>
      </c>
    </row>
    <row r="461" spans="1:3">
      <c r="A461" s="1">
        <v>18585</v>
      </c>
      <c r="B461">
        <v>111.22</v>
      </c>
      <c r="C461" t="e">
        <f>NA()</f>
        <v>#N/A</v>
      </c>
    </row>
    <row r="462" spans="1:3">
      <c r="A462" s="1">
        <v>18587</v>
      </c>
      <c r="B462">
        <v>110.31</v>
      </c>
      <c r="C462" t="e">
        <f>NA()</f>
        <v>#N/A</v>
      </c>
    </row>
    <row r="463" spans="1:3">
      <c r="A463" s="1">
        <v>18588</v>
      </c>
      <c r="B463">
        <v>109.96</v>
      </c>
      <c r="C463" t="e">
        <f>NA()</f>
        <v>#N/A</v>
      </c>
    </row>
    <row r="464" spans="1:3">
      <c r="A464" s="1">
        <v>18589</v>
      </c>
      <c r="B464">
        <v>109.91</v>
      </c>
      <c r="C464" t="e">
        <f>NA()</f>
        <v>#N/A</v>
      </c>
    </row>
    <row r="465" spans="1:3">
      <c r="A465" s="1">
        <v>18591</v>
      </c>
      <c r="B465">
        <v>109.97</v>
      </c>
      <c r="C465" t="e">
        <f>NA()</f>
        <v>#N/A</v>
      </c>
    </row>
    <row r="466" spans="1:3">
      <c r="A466" s="1">
        <v>18592</v>
      </c>
      <c r="B466">
        <v>111.18</v>
      </c>
      <c r="C466" t="e">
        <f>NA()</f>
        <v>#N/A</v>
      </c>
    </row>
    <row r="467" spans="1:3">
      <c r="A467" s="1">
        <v>18594</v>
      </c>
      <c r="B467">
        <v>112.93</v>
      </c>
      <c r="C467" t="e">
        <f>NA()</f>
        <v>#N/A</v>
      </c>
    </row>
    <row r="468" spans="1:3">
      <c r="A468" s="1">
        <v>18595</v>
      </c>
      <c r="B468">
        <v>112.23</v>
      </c>
      <c r="C468" t="e">
        <f>NA()</f>
        <v>#N/A</v>
      </c>
    </row>
    <row r="469" spans="1:3">
      <c r="A469" s="1">
        <v>18596</v>
      </c>
      <c r="B469">
        <v>111.75</v>
      </c>
      <c r="C469" t="e">
        <f>NA()</f>
        <v>#N/A</v>
      </c>
    </row>
    <row r="470" spans="1:3">
      <c r="A470" s="1">
        <v>18597</v>
      </c>
      <c r="B470">
        <v>109.75</v>
      </c>
      <c r="C470" t="e">
        <f>NA()</f>
        <v>#N/A</v>
      </c>
    </row>
    <row r="471" spans="1:3">
      <c r="A471" s="1">
        <v>18598</v>
      </c>
      <c r="B471">
        <v>110.05</v>
      </c>
      <c r="C471" t="e">
        <f>NA()</f>
        <v>#N/A</v>
      </c>
    </row>
    <row r="472" spans="1:3">
      <c r="A472" s="1">
        <v>18599</v>
      </c>
      <c r="B472">
        <v>109.45</v>
      </c>
      <c r="C472" t="e">
        <f>NA()</f>
        <v>#N/A</v>
      </c>
    </row>
    <row r="473" spans="1:3">
      <c r="A473" s="1">
        <v>18601</v>
      </c>
      <c r="B473">
        <v>107.03</v>
      </c>
      <c r="C473" t="e">
        <f>NA()</f>
        <v>#N/A</v>
      </c>
    </row>
    <row r="474" spans="1:3">
      <c r="A474" s="1">
        <v>18602</v>
      </c>
      <c r="B474">
        <v>106.43</v>
      </c>
      <c r="C474" t="e">
        <f>NA()</f>
        <v>#N/A</v>
      </c>
    </row>
    <row r="475" spans="1:3">
      <c r="A475" s="1">
        <v>18603</v>
      </c>
      <c r="B475">
        <v>106.58</v>
      </c>
      <c r="C475" t="e">
        <f>NA()</f>
        <v>#N/A</v>
      </c>
    </row>
    <row r="476" spans="1:3">
      <c r="A476" s="1">
        <v>18604</v>
      </c>
      <c r="B476">
        <v>105.94</v>
      </c>
      <c r="C476" t="e">
        <f>NA()</f>
        <v>#N/A</v>
      </c>
    </row>
    <row r="477" spans="1:3">
      <c r="A477" s="1">
        <v>18605</v>
      </c>
      <c r="B477">
        <v>103.62</v>
      </c>
      <c r="C477" t="e">
        <f>NA()</f>
        <v>#N/A</v>
      </c>
    </row>
    <row r="478" spans="1:3">
      <c r="A478" s="1">
        <v>18606</v>
      </c>
      <c r="B478">
        <v>103.46</v>
      </c>
      <c r="C478" t="e">
        <f>NA()</f>
        <v>#N/A</v>
      </c>
    </row>
    <row r="479" spans="1:3">
      <c r="A479" s="1">
        <v>18608</v>
      </c>
      <c r="B479">
        <v>103.78</v>
      </c>
      <c r="C479" t="e">
        <f>NA()</f>
        <v>#N/A</v>
      </c>
    </row>
    <row r="480" spans="1:3">
      <c r="A480" s="1">
        <v>18609</v>
      </c>
      <c r="B480">
        <v>102.55</v>
      </c>
      <c r="C480" t="e">
        <f>NA()</f>
        <v>#N/A</v>
      </c>
    </row>
    <row r="481" spans="1:3">
      <c r="A481" s="1">
        <v>18610</v>
      </c>
      <c r="B481">
        <v>101.04</v>
      </c>
      <c r="C481" t="e">
        <f>NA()</f>
        <v>#N/A</v>
      </c>
    </row>
    <row r="482" spans="1:3">
      <c r="A482" s="1">
        <v>18611</v>
      </c>
      <c r="B482">
        <v>101.15</v>
      </c>
      <c r="C482" t="e">
        <f>NA()</f>
        <v>#N/A</v>
      </c>
    </row>
    <row r="483" spans="1:3">
      <c r="A483" s="1">
        <v>18612</v>
      </c>
      <c r="B483">
        <v>101.58</v>
      </c>
      <c r="C483" t="e">
        <f>NA()</f>
        <v>#N/A</v>
      </c>
    </row>
    <row r="484" spans="1:3">
      <c r="A484" s="1">
        <v>18613</v>
      </c>
      <c r="B484">
        <v>102.93</v>
      </c>
      <c r="C484" t="e">
        <f>NA()</f>
        <v>#N/A</v>
      </c>
    </row>
    <row r="485" spans="1:3">
      <c r="A485" s="1">
        <v>18615</v>
      </c>
      <c r="B485">
        <v>101.42</v>
      </c>
      <c r="C485" t="e">
        <f>NA()</f>
        <v>#N/A</v>
      </c>
    </row>
    <row r="486" spans="1:3">
      <c r="A486" s="1">
        <v>18616</v>
      </c>
      <c r="B486">
        <v>100.76</v>
      </c>
      <c r="C486" t="e">
        <f>NA()</f>
        <v>#N/A</v>
      </c>
    </row>
    <row r="487" spans="1:3">
      <c r="A487" s="1">
        <v>18617</v>
      </c>
      <c r="B487">
        <v>100.84</v>
      </c>
      <c r="C487" t="e">
        <f>NA()</f>
        <v>#N/A</v>
      </c>
    </row>
    <row r="488" spans="1:3">
      <c r="A488" s="1">
        <v>18618</v>
      </c>
      <c r="B488">
        <v>99.49</v>
      </c>
      <c r="C488" t="e">
        <f>NA()</f>
        <v>#N/A</v>
      </c>
    </row>
    <row r="489" spans="1:3">
      <c r="A489" s="1">
        <v>18619</v>
      </c>
      <c r="B489">
        <v>98.27</v>
      </c>
      <c r="C489" t="e">
        <f>NA()</f>
        <v>#N/A</v>
      </c>
    </row>
    <row r="490" spans="1:3">
      <c r="A490" s="1">
        <v>18620</v>
      </c>
      <c r="B490">
        <v>99.26</v>
      </c>
      <c r="C490" t="e">
        <f>NA()</f>
        <v>#N/A</v>
      </c>
    </row>
    <row r="491" spans="1:3">
      <c r="A491" s="1">
        <v>18622</v>
      </c>
      <c r="B491">
        <v>100.42</v>
      </c>
      <c r="C491" t="e">
        <f>NA()</f>
        <v>#N/A</v>
      </c>
    </row>
    <row r="492" spans="1:3">
      <c r="A492" s="1">
        <v>18623</v>
      </c>
      <c r="B492">
        <v>101.03</v>
      </c>
      <c r="C492" t="e">
        <f>NA()</f>
        <v>#N/A</v>
      </c>
    </row>
    <row r="493" spans="1:3">
      <c r="A493" s="1">
        <v>18624</v>
      </c>
      <c r="B493">
        <v>101.21</v>
      </c>
      <c r="C493" t="e">
        <f>NA()</f>
        <v>#N/A</v>
      </c>
    </row>
    <row r="494" spans="1:3">
      <c r="A494" s="1">
        <v>18625</v>
      </c>
      <c r="B494">
        <v>101.91</v>
      </c>
      <c r="C494" t="e">
        <f>NA()</f>
        <v>#N/A</v>
      </c>
    </row>
    <row r="495" spans="1:3">
      <c r="A495" s="1">
        <v>18632</v>
      </c>
      <c r="B495">
        <v>102.1</v>
      </c>
      <c r="C495" t="e">
        <f>NA()</f>
        <v>#N/A</v>
      </c>
    </row>
    <row r="496" spans="1:3">
      <c r="A496" s="1">
        <v>18633</v>
      </c>
      <c r="B496">
        <v>102.81</v>
      </c>
      <c r="C496" t="e">
        <f>NA()</f>
        <v>#N/A</v>
      </c>
    </row>
    <row r="497" spans="1:3">
      <c r="A497" s="1">
        <v>18634</v>
      </c>
      <c r="B497">
        <v>104.3</v>
      </c>
      <c r="C497" t="e">
        <f>NA()</f>
        <v>#N/A</v>
      </c>
    </row>
    <row r="498" spans="1:3">
      <c r="A498" s="1">
        <v>18636</v>
      </c>
      <c r="B498">
        <v>104.9</v>
      </c>
      <c r="C498" t="e">
        <f>NA()</f>
        <v>#N/A</v>
      </c>
    </row>
    <row r="499" spans="1:3">
      <c r="A499" s="1">
        <v>18637</v>
      </c>
      <c r="B499">
        <v>106.36</v>
      </c>
      <c r="C499" t="e">
        <f>NA()</f>
        <v>#N/A</v>
      </c>
    </row>
    <row r="500" spans="1:3">
      <c r="A500" s="1">
        <v>18638</v>
      </c>
      <c r="B500">
        <v>105.79</v>
      </c>
      <c r="C500" t="e">
        <f>NA()</f>
        <v>#N/A</v>
      </c>
    </row>
    <row r="501" spans="1:3">
      <c r="A501" s="1">
        <v>18639</v>
      </c>
      <c r="B501">
        <v>106.54</v>
      </c>
      <c r="C501" t="e">
        <f>NA()</f>
        <v>#N/A</v>
      </c>
    </row>
    <row r="502" spans="1:3">
      <c r="A502" s="1">
        <v>18640</v>
      </c>
      <c r="B502">
        <v>108.76</v>
      </c>
      <c r="C502" t="e">
        <f>NA()</f>
        <v>#N/A</v>
      </c>
    </row>
    <row r="503" spans="1:3">
      <c r="A503" s="1">
        <v>18641</v>
      </c>
      <c r="B503">
        <v>109.98</v>
      </c>
      <c r="C503" t="e">
        <f>NA()</f>
        <v>#N/A</v>
      </c>
    </row>
    <row r="504" spans="1:3">
      <c r="A504" s="1">
        <v>18644</v>
      </c>
      <c r="B504">
        <v>109.29</v>
      </c>
      <c r="C504" t="e">
        <f>NA()</f>
        <v>#N/A</v>
      </c>
    </row>
    <row r="505" spans="1:3">
      <c r="A505" s="1">
        <v>18645</v>
      </c>
      <c r="B505">
        <v>108.8</v>
      </c>
      <c r="C505" t="e">
        <f>NA()</f>
        <v>#N/A</v>
      </c>
    </row>
    <row r="506" spans="1:3">
      <c r="A506" s="1">
        <v>18646</v>
      </c>
      <c r="B506">
        <v>109.23</v>
      </c>
      <c r="C506" t="e">
        <f>NA()</f>
        <v>#N/A</v>
      </c>
    </row>
    <row r="507" spans="1:3">
      <c r="A507" s="1">
        <v>18647</v>
      </c>
      <c r="B507">
        <v>108.86</v>
      </c>
      <c r="C507" t="e">
        <f>NA()</f>
        <v>#N/A</v>
      </c>
    </row>
    <row r="508" spans="1:3">
      <c r="A508" s="1">
        <v>18648</v>
      </c>
      <c r="B508">
        <v>108.54</v>
      </c>
      <c r="C508" t="e">
        <f>NA()</f>
        <v>#N/A</v>
      </c>
    </row>
    <row r="509" spans="1:3">
      <c r="A509" s="1">
        <v>18650</v>
      </c>
      <c r="B509">
        <v>108.22</v>
      </c>
      <c r="C509" t="e">
        <f>NA()</f>
        <v>#N/A</v>
      </c>
    </row>
    <row r="510" spans="1:3">
      <c r="A510" s="1">
        <v>18651</v>
      </c>
      <c r="B510">
        <v>110.13</v>
      </c>
      <c r="C510" t="e">
        <f>NA()</f>
        <v>#N/A</v>
      </c>
    </row>
    <row r="511" spans="1:3">
      <c r="A511" s="1">
        <v>18652</v>
      </c>
      <c r="B511">
        <v>110.47</v>
      </c>
      <c r="C511" t="e">
        <f>NA()</f>
        <v>#N/A</v>
      </c>
    </row>
    <row r="512" spans="1:3">
      <c r="A512" s="1">
        <v>18653</v>
      </c>
      <c r="B512">
        <v>111.08</v>
      </c>
      <c r="C512" t="e">
        <f>NA()</f>
        <v>#N/A</v>
      </c>
    </row>
    <row r="513" spans="1:3">
      <c r="A513" s="1">
        <v>18654</v>
      </c>
      <c r="B513">
        <v>110.36</v>
      </c>
      <c r="C513" t="e">
        <f>NA()</f>
        <v>#N/A</v>
      </c>
    </row>
    <row r="514" spans="1:3">
      <c r="A514" s="1">
        <v>18655</v>
      </c>
      <c r="B514">
        <v>109.97</v>
      </c>
      <c r="C514" t="e">
        <f>NA()</f>
        <v>#N/A</v>
      </c>
    </row>
    <row r="515" spans="1:3">
      <c r="A515" s="1">
        <v>18657</v>
      </c>
      <c r="B515">
        <v>110.56</v>
      </c>
      <c r="C515" t="e">
        <f>NA()</f>
        <v>#N/A</v>
      </c>
    </row>
    <row r="516" spans="1:3">
      <c r="A516" s="1">
        <v>18658</v>
      </c>
      <c r="B516">
        <v>112.59</v>
      </c>
      <c r="C516" t="e">
        <f>NA()</f>
        <v>#N/A</v>
      </c>
    </row>
    <row r="517" spans="1:3">
      <c r="A517" s="1">
        <v>18659</v>
      </c>
      <c r="B517">
        <v>115.43</v>
      </c>
      <c r="C517" t="e">
        <f>NA()</f>
        <v>#N/A</v>
      </c>
    </row>
    <row r="518" spans="1:3">
      <c r="A518" s="1">
        <v>18660</v>
      </c>
      <c r="B518">
        <v>115</v>
      </c>
      <c r="C518" t="e">
        <f>NA()</f>
        <v>#N/A</v>
      </c>
    </row>
    <row r="519" spans="1:3">
      <c r="A519" s="1">
        <v>18661</v>
      </c>
      <c r="B519">
        <v>117.01</v>
      </c>
      <c r="C519" t="e">
        <f>NA()</f>
        <v>#N/A</v>
      </c>
    </row>
    <row r="520" spans="1:3">
      <c r="A520" s="1">
        <v>18662</v>
      </c>
      <c r="B520">
        <v>118.59</v>
      </c>
      <c r="C520" t="e">
        <f>NA()</f>
        <v>#N/A</v>
      </c>
    </row>
    <row r="521" spans="1:3">
      <c r="A521" s="1">
        <v>18664</v>
      </c>
      <c r="B521">
        <v>119.43</v>
      </c>
      <c r="C521" t="e">
        <f>NA()</f>
        <v>#N/A</v>
      </c>
    </row>
    <row r="522" spans="1:3">
      <c r="A522" s="1">
        <v>18665</v>
      </c>
      <c r="B522">
        <v>119.24</v>
      </c>
      <c r="C522" t="e">
        <f>NA()</f>
        <v>#N/A</v>
      </c>
    </row>
    <row r="523" spans="1:3">
      <c r="A523" s="1">
        <v>18666</v>
      </c>
      <c r="B523">
        <v>120.47</v>
      </c>
      <c r="C523" t="e">
        <f>NA()</f>
        <v>#N/A</v>
      </c>
    </row>
    <row r="524" spans="1:3">
      <c r="A524" s="1">
        <v>18667</v>
      </c>
      <c r="B524">
        <v>120.1</v>
      </c>
      <c r="C524" t="e">
        <f>NA()</f>
        <v>#N/A</v>
      </c>
    </row>
    <row r="525" spans="1:3">
      <c r="A525" s="1">
        <v>18668</v>
      </c>
      <c r="B525">
        <v>118.23</v>
      </c>
      <c r="C525" t="e">
        <f>NA()</f>
        <v>#N/A</v>
      </c>
    </row>
    <row r="526" spans="1:3">
      <c r="A526" s="1">
        <v>18669</v>
      </c>
      <c r="B526">
        <v>117.81</v>
      </c>
      <c r="C526" t="e">
        <f>NA()</f>
        <v>#N/A</v>
      </c>
    </row>
    <row r="527" spans="1:3">
      <c r="A527" s="1">
        <v>18671</v>
      </c>
      <c r="B527">
        <v>119.1</v>
      </c>
      <c r="C527" t="e">
        <f>NA()</f>
        <v>#N/A</v>
      </c>
    </row>
    <row r="528" spans="1:3">
      <c r="A528" s="1">
        <v>18672</v>
      </c>
      <c r="B528">
        <v>119.49</v>
      </c>
      <c r="C528" t="e">
        <f>NA()</f>
        <v>#N/A</v>
      </c>
    </row>
    <row r="529" spans="1:3">
      <c r="A529" s="1">
        <v>18673</v>
      </c>
      <c r="B529">
        <v>118.31</v>
      </c>
      <c r="C529" t="e">
        <f>NA()</f>
        <v>#N/A</v>
      </c>
    </row>
    <row r="530" spans="1:3">
      <c r="A530" s="1">
        <v>18675</v>
      </c>
      <c r="B530">
        <v>118.24</v>
      </c>
      <c r="C530" t="e">
        <f>NA()</f>
        <v>#N/A</v>
      </c>
    </row>
    <row r="531" spans="1:3">
      <c r="A531" s="1">
        <v>18676</v>
      </c>
      <c r="B531">
        <v>118.8</v>
      </c>
      <c r="C531" t="e">
        <f>NA()</f>
        <v>#N/A</v>
      </c>
    </row>
    <row r="532" spans="1:3">
      <c r="A532" s="1">
        <v>18678</v>
      </c>
      <c r="B532">
        <v>119.8</v>
      </c>
      <c r="C532" t="e">
        <f>NA()</f>
        <v>#N/A</v>
      </c>
    </row>
    <row r="533" spans="1:3">
      <c r="A533" s="1">
        <v>18679</v>
      </c>
      <c r="B533">
        <v>119.56</v>
      </c>
      <c r="C533" t="e">
        <f>NA()</f>
        <v>#N/A</v>
      </c>
    </row>
    <row r="534" spans="1:3">
      <c r="A534" s="1">
        <v>18680</v>
      </c>
      <c r="B534">
        <v>119.15</v>
      </c>
      <c r="C534" t="e">
        <f>NA()</f>
        <v>#N/A</v>
      </c>
    </row>
    <row r="535" spans="1:3">
      <c r="A535" s="1">
        <v>18681</v>
      </c>
      <c r="B535">
        <v>119.86</v>
      </c>
      <c r="C535" t="e">
        <f>NA()</f>
        <v>#N/A</v>
      </c>
    </row>
    <row r="536" spans="1:3">
      <c r="A536" s="1">
        <v>18682</v>
      </c>
      <c r="B536">
        <v>121.88</v>
      </c>
      <c r="C536" t="e">
        <f>NA()</f>
        <v>#N/A</v>
      </c>
    </row>
    <row r="537" spans="1:3">
      <c r="A537" s="1">
        <v>18683</v>
      </c>
      <c r="B537">
        <v>122.09</v>
      </c>
      <c r="C537" t="e">
        <f>NA()</f>
        <v>#N/A</v>
      </c>
    </row>
    <row r="538" spans="1:3">
      <c r="A538" s="1">
        <v>18685</v>
      </c>
      <c r="B538">
        <v>120.75</v>
      </c>
      <c r="C538" t="e">
        <f>NA()</f>
        <v>#N/A</v>
      </c>
    </row>
    <row r="539" spans="1:3">
      <c r="A539" s="1">
        <v>18686</v>
      </c>
      <c r="B539">
        <v>120.9</v>
      </c>
      <c r="C539" t="e">
        <f>NA()</f>
        <v>#N/A</v>
      </c>
    </row>
    <row r="540" spans="1:3">
      <c r="A540" s="1">
        <v>18687</v>
      </c>
      <c r="B540">
        <v>121.84</v>
      </c>
      <c r="C540" t="e">
        <f>NA()</f>
        <v>#N/A</v>
      </c>
    </row>
    <row r="541" spans="1:3">
      <c r="A541" s="1">
        <v>18688</v>
      </c>
      <c r="B541">
        <v>122.71</v>
      </c>
      <c r="C541" t="e">
        <f>NA()</f>
        <v>#N/A</v>
      </c>
    </row>
    <row r="542" spans="1:3">
      <c r="A542" s="1">
        <v>18689</v>
      </c>
      <c r="B542">
        <v>123.93</v>
      </c>
      <c r="C542" t="e">
        <f>NA()</f>
        <v>#N/A</v>
      </c>
    </row>
    <row r="543" spans="1:3">
      <c r="A543" s="1">
        <v>18690</v>
      </c>
      <c r="B543">
        <v>125.36</v>
      </c>
      <c r="C543" t="e">
        <f>NA()</f>
        <v>#N/A</v>
      </c>
    </row>
    <row r="544" spans="1:3">
      <c r="A544" s="1">
        <v>18692</v>
      </c>
      <c r="B544">
        <v>127.89</v>
      </c>
      <c r="C544" t="e">
        <f>NA()</f>
        <v>#N/A</v>
      </c>
    </row>
    <row r="545" spans="1:3">
      <c r="A545" s="1">
        <v>18693</v>
      </c>
      <c r="B545">
        <v>126.89</v>
      </c>
      <c r="C545" t="e">
        <f>NA()</f>
        <v>#N/A</v>
      </c>
    </row>
    <row r="546" spans="1:3">
      <c r="A546" s="1">
        <v>18694</v>
      </c>
      <c r="B546">
        <v>128.9</v>
      </c>
      <c r="C546" t="e">
        <f>NA()</f>
        <v>#N/A</v>
      </c>
    </row>
    <row r="547" spans="1:3">
      <c r="A547" s="1">
        <v>18695</v>
      </c>
      <c r="B547">
        <v>130.55000000000001</v>
      </c>
      <c r="C547" t="e">
        <f>NA()</f>
        <v>#N/A</v>
      </c>
    </row>
    <row r="548" spans="1:3">
      <c r="A548" s="1">
        <v>18696</v>
      </c>
      <c r="B548">
        <v>129.9</v>
      </c>
      <c r="C548" t="e">
        <f>NA()</f>
        <v>#N/A</v>
      </c>
    </row>
    <row r="549" spans="1:3">
      <c r="A549" s="1">
        <v>18697</v>
      </c>
      <c r="B549">
        <v>130.05000000000001</v>
      </c>
      <c r="C549" t="e">
        <f>NA()</f>
        <v>#N/A</v>
      </c>
    </row>
    <row r="550" spans="1:3">
      <c r="A550" s="1">
        <v>18699</v>
      </c>
      <c r="B550">
        <v>130.13999999999999</v>
      </c>
      <c r="C550" t="e">
        <f>NA()</f>
        <v>#N/A</v>
      </c>
    </row>
    <row r="551" spans="1:3">
      <c r="A551" s="1">
        <v>18700</v>
      </c>
      <c r="B551">
        <v>131.66999999999999</v>
      </c>
      <c r="C551" t="e">
        <f>NA()</f>
        <v>#N/A</v>
      </c>
    </row>
    <row r="552" spans="1:3">
      <c r="A552" s="1">
        <v>18701</v>
      </c>
      <c r="B552">
        <v>132.5</v>
      </c>
      <c r="C552" t="e">
        <f>NA()</f>
        <v>#N/A</v>
      </c>
    </row>
    <row r="553" spans="1:3">
      <c r="A553" s="1">
        <v>18702</v>
      </c>
      <c r="B553">
        <v>132.91</v>
      </c>
      <c r="C553" t="e">
        <f>NA()</f>
        <v>#N/A</v>
      </c>
    </row>
    <row r="554" spans="1:3">
      <c r="A554" s="1">
        <v>18703</v>
      </c>
      <c r="B554">
        <v>132.97</v>
      </c>
      <c r="C554" t="e">
        <f>NA()</f>
        <v>#N/A</v>
      </c>
    </row>
    <row r="555" spans="1:3">
      <c r="A555" s="1">
        <v>18704</v>
      </c>
      <c r="B555">
        <v>132.63999999999999</v>
      </c>
      <c r="C555" t="e">
        <f>NA()</f>
        <v>#N/A</v>
      </c>
    </row>
    <row r="556" spans="1:3">
      <c r="A556" s="1">
        <v>18706</v>
      </c>
      <c r="B556">
        <v>129.75</v>
      </c>
      <c r="C556" t="e">
        <f>NA()</f>
        <v>#N/A</v>
      </c>
    </row>
    <row r="557" spans="1:3">
      <c r="A557" s="1">
        <v>18707</v>
      </c>
      <c r="B557">
        <v>127.81</v>
      </c>
      <c r="C557" t="e">
        <f>NA()</f>
        <v>#N/A</v>
      </c>
    </row>
    <row r="558" spans="1:3">
      <c r="A558" s="1">
        <v>18709</v>
      </c>
      <c r="B558">
        <v>125.72</v>
      </c>
      <c r="C558" t="e">
        <f>NA()</f>
        <v>#N/A</v>
      </c>
    </row>
    <row r="559" spans="1:3">
      <c r="A559" s="1">
        <v>18710</v>
      </c>
      <c r="B559">
        <v>125.95</v>
      </c>
      <c r="C559" t="e">
        <f>NA()</f>
        <v>#N/A</v>
      </c>
    </row>
    <row r="560" spans="1:3">
      <c r="A560" s="1">
        <v>18711</v>
      </c>
      <c r="B560">
        <v>126.46</v>
      </c>
      <c r="C560" t="e">
        <f>NA()</f>
        <v>#N/A</v>
      </c>
    </row>
    <row r="561" spans="1:3">
      <c r="A561" s="1">
        <v>18713</v>
      </c>
      <c r="B561">
        <v>125.44</v>
      </c>
      <c r="C561" t="e">
        <f>NA()</f>
        <v>#N/A</v>
      </c>
    </row>
    <row r="562" spans="1:3">
      <c r="A562" s="1">
        <v>18714</v>
      </c>
      <c r="B562">
        <v>125.07</v>
      </c>
      <c r="C562" t="e">
        <f>NA()</f>
        <v>#N/A</v>
      </c>
    </row>
    <row r="563" spans="1:3">
      <c r="A563" s="1">
        <v>18715</v>
      </c>
      <c r="B563">
        <v>125.76</v>
      </c>
      <c r="C563" t="e">
        <f>NA()</f>
        <v>#N/A</v>
      </c>
    </row>
    <row r="564" spans="1:3">
      <c r="A564" s="1">
        <v>18716</v>
      </c>
      <c r="B564">
        <v>123.1</v>
      </c>
      <c r="C564" t="e">
        <f>NA()</f>
        <v>#N/A</v>
      </c>
    </row>
    <row r="565" spans="1:3">
      <c r="A565" s="1">
        <v>18717</v>
      </c>
      <c r="B565">
        <v>123.32</v>
      </c>
      <c r="C565" t="e">
        <f>NA()</f>
        <v>#N/A</v>
      </c>
    </row>
    <row r="566" spans="1:3">
      <c r="A566" s="1">
        <v>18718</v>
      </c>
      <c r="B566">
        <v>124.53</v>
      </c>
      <c r="C566" t="e">
        <f>NA()</f>
        <v>#N/A</v>
      </c>
    </row>
    <row r="567" spans="1:3">
      <c r="A567" s="1">
        <v>18720</v>
      </c>
      <c r="B567">
        <v>124.87</v>
      </c>
      <c r="C567" t="e">
        <f>NA()</f>
        <v>#N/A</v>
      </c>
    </row>
    <row r="568" spans="1:3">
      <c r="A568" s="1">
        <v>18721</v>
      </c>
      <c r="B568">
        <v>123.78</v>
      </c>
      <c r="C568" t="e">
        <f>NA()</f>
        <v>#N/A</v>
      </c>
    </row>
    <row r="569" spans="1:3">
      <c r="A569" s="1">
        <v>18722</v>
      </c>
      <c r="B569">
        <v>122.75</v>
      </c>
      <c r="C569" t="e">
        <f>NA()</f>
        <v>#N/A</v>
      </c>
    </row>
    <row r="570" spans="1:3">
      <c r="A570" s="1">
        <v>18723</v>
      </c>
      <c r="B570">
        <v>122</v>
      </c>
      <c r="C570" t="e">
        <f>NA()</f>
        <v>#N/A</v>
      </c>
    </row>
    <row r="571" spans="1:3">
      <c r="A571" s="1">
        <v>18724</v>
      </c>
      <c r="B571">
        <v>122.1</v>
      </c>
      <c r="C571" t="e">
        <f>NA()</f>
        <v>#N/A</v>
      </c>
    </row>
    <row r="572" spans="1:3">
      <c r="A572" s="1">
        <v>18725</v>
      </c>
      <c r="B572">
        <v>121.76</v>
      </c>
      <c r="C572" t="e">
        <f>NA()</f>
        <v>#N/A</v>
      </c>
    </row>
    <row r="573" spans="1:3">
      <c r="A573" s="1">
        <v>18727</v>
      </c>
      <c r="B573">
        <v>121.64</v>
      </c>
      <c r="C573" t="e">
        <f>NA()</f>
        <v>#N/A</v>
      </c>
    </row>
    <row r="574" spans="1:3">
      <c r="A574" s="1">
        <v>18728</v>
      </c>
      <c r="B574">
        <v>122.16</v>
      </c>
      <c r="C574" t="e">
        <f>NA()</f>
        <v>#N/A</v>
      </c>
    </row>
    <row r="575" spans="1:3">
      <c r="A575" s="1">
        <v>18729</v>
      </c>
      <c r="B575">
        <v>122.07</v>
      </c>
      <c r="C575" t="e">
        <f>NA()</f>
        <v>#N/A</v>
      </c>
    </row>
    <row r="576" spans="1:3">
      <c r="A576" s="1">
        <v>18730</v>
      </c>
      <c r="B576">
        <v>119.4</v>
      </c>
      <c r="C576" t="e">
        <f>NA()</f>
        <v>#N/A</v>
      </c>
    </row>
    <row r="577" spans="1:3">
      <c r="A577" s="1">
        <v>18731</v>
      </c>
      <c r="B577">
        <v>117.54</v>
      </c>
      <c r="C577" t="e">
        <f>NA()</f>
        <v>#N/A</v>
      </c>
    </row>
    <row r="578" spans="1:3">
      <c r="A578" s="1">
        <v>18732</v>
      </c>
      <c r="B578">
        <v>118.88</v>
      </c>
      <c r="C578" t="e">
        <f>NA()</f>
        <v>#N/A</v>
      </c>
    </row>
    <row r="579" spans="1:3">
      <c r="A579" s="1">
        <v>18734</v>
      </c>
      <c r="B579">
        <v>119.03</v>
      </c>
      <c r="C579" t="e">
        <f>NA()</f>
        <v>#N/A</v>
      </c>
    </row>
    <row r="580" spans="1:3">
      <c r="A580" s="1">
        <v>18735</v>
      </c>
      <c r="B580">
        <v>119.22</v>
      </c>
      <c r="C580" t="e">
        <f>NA()</f>
        <v>#N/A</v>
      </c>
    </row>
    <row r="581" spans="1:3">
      <c r="A581" s="1">
        <v>18736</v>
      </c>
      <c r="B581">
        <v>121.02</v>
      </c>
      <c r="C581" t="e">
        <f>NA()</f>
        <v>#N/A</v>
      </c>
    </row>
    <row r="582" spans="1:3">
      <c r="A582" s="1">
        <v>18737</v>
      </c>
      <c r="B582">
        <v>122.87</v>
      </c>
      <c r="C582" t="e">
        <f>NA()</f>
        <v>#N/A</v>
      </c>
    </row>
    <row r="583" spans="1:3">
      <c r="A583" s="1">
        <v>18738</v>
      </c>
      <c r="B583">
        <v>121.94</v>
      </c>
      <c r="C583" t="e">
        <f>NA()</f>
        <v>#N/A</v>
      </c>
    </row>
    <row r="584" spans="1:3">
      <c r="A584" s="1">
        <v>18739</v>
      </c>
      <c r="B584">
        <v>121.88</v>
      </c>
      <c r="C584" t="e">
        <f>NA()</f>
        <v>#N/A</v>
      </c>
    </row>
    <row r="585" spans="1:3">
      <c r="A585" s="1">
        <v>18741</v>
      </c>
      <c r="B585">
        <v>121</v>
      </c>
      <c r="C585" t="e">
        <f>NA()</f>
        <v>#N/A</v>
      </c>
    </row>
    <row r="586" spans="1:3">
      <c r="A586" s="1">
        <v>18742</v>
      </c>
      <c r="B586">
        <v>122.41</v>
      </c>
      <c r="C586" t="e">
        <f>NA()</f>
        <v>#N/A</v>
      </c>
    </row>
    <row r="587" spans="1:3">
      <c r="A587" s="1">
        <v>18743</v>
      </c>
      <c r="B587">
        <v>123.02</v>
      </c>
      <c r="C587" t="e">
        <f>NA()</f>
        <v>#N/A</v>
      </c>
    </row>
    <row r="588" spans="1:3">
      <c r="A588" s="1">
        <v>18744</v>
      </c>
      <c r="B588">
        <v>122.81</v>
      </c>
      <c r="C588" t="e">
        <f>NA()</f>
        <v>#N/A</v>
      </c>
    </row>
    <row r="589" spans="1:3">
      <c r="A589" s="1">
        <v>18745</v>
      </c>
      <c r="B589">
        <v>121.5</v>
      </c>
      <c r="C589" t="e">
        <f>NA()</f>
        <v>#N/A</v>
      </c>
    </row>
    <row r="590" spans="1:3">
      <c r="A590" s="1">
        <v>18746</v>
      </c>
      <c r="B590">
        <v>121.35</v>
      </c>
      <c r="C590" t="e">
        <f>NA()</f>
        <v>#N/A</v>
      </c>
    </row>
    <row r="591" spans="1:3">
      <c r="A591" s="1">
        <v>18748</v>
      </c>
      <c r="B591">
        <v>120.82</v>
      </c>
      <c r="C591" t="e">
        <f>NA()</f>
        <v>#N/A</v>
      </c>
    </row>
    <row r="592" spans="1:3">
      <c r="A592" s="1">
        <v>18749</v>
      </c>
      <c r="B592">
        <v>121.11</v>
      </c>
      <c r="C592" t="e">
        <f>NA()</f>
        <v>#N/A</v>
      </c>
    </row>
    <row r="593" spans="1:3">
      <c r="A593" s="1">
        <v>18750</v>
      </c>
      <c r="B593">
        <v>122.71</v>
      </c>
      <c r="C593" t="e">
        <f>NA()</f>
        <v>#N/A</v>
      </c>
    </row>
    <row r="594" spans="1:3">
      <c r="A594" s="1">
        <v>18752</v>
      </c>
      <c r="B594">
        <v>123.2</v>
      </c>
      <c r="C594" t="e">
        <f>NA()</f>
        <v>#N/A</v>
      </c>
    </row>
    <row r="595" spans="1:3">
      <c r="A595" s="1">
        <v>18755</v>
      </c>
      <c r="B595">
        <v>123.71</v>
      </c>
      <c r="C595" t="e">
        <f>NA()</f>
        <v>#N/A</v>
      </c>
    </row>
    <row r="596" spans="1:3">
      <c r="A596" s="1">
        <v>18756</v>
      </c>
      <c r="B596">
        <v>124.54</v>
      </c>
      <c r="C596" t="e">
        <f>NA()</f>
        <v>#N/A</v>
      </c>
    </row>
    <row r="597" spans="1:3">
      <c r="A597" s="1">
        <v>18757</v>
      </c>
      <c r="B597">
        <v>124.49</v>
      </c>
      <c r="C597" t="e">
        <f>NA()</f>
        <v>#N/A</v>
      </c>
    </row>
    <row r="598" spans="1:3">
      <c r="A598" s="1">
        <v>18758</v>
      </c>
      <c r="B598">
        <v>124.17</v>
      </c>
      <c r="C598" t="e">
        <f>NA()</f>
        <v>#N/A</v>
      </c>
    </row>
    <row r="599" spans="1:3">
      <c r="A599" s="1">
        <v>18759</v>
      </c>
      <c r="B599">
        <v>123.67</v>
      </c>
      <c r="C599" t="e">
        <f>NA()</f>
        <v>#N/A</v>
      </c>
    </row>
    <row r="600" spans="1:3">
      <c r="A600" s="1">
        <v>18760</v>
      </c>
      <c r="B600">
        <v>123.76</v>
      </c>
      <c r="C600" t="e">
        <f>NA()</f>
        <v>#N/A</v>
      </c>
    </row>
    <row r="601" spans="1:3">
      <c r="A601" s="1">
        <v>18762</v>
      </c>
      <c r="B601">
        <v>123.63</v>
      </c>
      <c r="C601" t="e">
        <f>NA()</f>
        <v>#N/A</v>
      </c>
    </row>
    <row r="602" spans="1:3">
      <c r="A602" s="1">
        <v>18763</v>
      </c>
      <c r="B602">
        <v>123.19</v>
      </c>
      <c r="C602" t="e">
        <f>NA()</f>
        <v>#N/A</v>
      </c>
    </row>
    <row r="603" spans="1:3">
      <c r="A603" s="1">
        <v>18764</v>
      </c>
      <c r="B603">
        <v>123.73</v>
      </c>
      <c r="C603" t="e">
        <f>NA()</f>
        <v>#N/A</v>
      </c>
    </row>
    <row r="604" spans="1:3">
      <c r="A604" s="1">
        <v>18765</v>
      </c>
      <c r="B604">
        <v>123.98</v>
      </c>
      <c r="C604" t="e">
        <f>NA()</f>
        <v>#N/A</v>
      </c>
    </row>
    <row r="605" spans="1:3">
      <c r="A605" s="1">
        <v>18766</v>
      </c>
      <c r="B605">
        <v>124.66</v>
      </c>
      <c r="C605" t="e">
        <f>NA()</f>
        <v>#N/A</v>
      </c>
    </row>
    <row r="606" spans="1:3">
      <c r="A606" s="1">
        <v>18767</v>
      </c>
      <c r="B606">
        <v>124.9</v>
      </c>
      <c r="C606" t="e">
        <f>NA()</f>
        <v>#N/A</v>
      </c>
    </row>
    <row r="607" spans="1:3">
      <c r="A607" s="1">
        <v>18769</v>
      </c>
      <c r="B607">
        <v>125.95</v>
      </c>
      <c r="C607" t="e">
        <f>NA()</f>
        <v>#N/A</v>
      </c>
    </row>
    <row r="608" spans="1:3">
      <c r="A608" s="1">
        <v>18770</v>
      </c>
      <c r="B608">
        <v>126.32</v>
      </c>
      <c r="C608" t="e">
        <f>NA()</f>
        <v>#N/A</v>
      </c>
    </row>
    <row r="609" spans="1:3">
      <c r="A609" s="1">
        <v>18771</v>
      </c>
      <c r="B609">
        <v>126.22</v>
      </c>
      <c r="C609" t="e">
        <f>NA()</f>
        <v>#N/A</v>
      </c>
    </row>
    <row r="610" spans="1:3">
      <c r="A610" s="1">
        <v>18772</v>
      </c>
      <c r="B610">
        <v>125.11</v>
      </c>
      <c r="C610" t="e">
        <f>NA()</f>
        <v>#N/A</v>
      </c>
    </row>
    <row r="611" spans="1:3">
      <c r="A611" s="1">
        <v>18773</v>
      </c>
      <c r="B611">
        <v>125.4</v>
      </c>
      <c r="C611" t="e">
        <f>NA()</f>
        <v>#N/A</v>
      </c>
    </row>
    <row r="612" spans="1:3">
      <c r="A612" s="1">
        <v>18774</v>
      </c>
      <c r="B612">
        <v>126.17</v>
      </c>
      <c r="C612" t="e">
        <f>NA()</f>
        <v>#N/A</v>
      </c>
    </row>
    <row r="613" spans="1:3">
      <c r="A613" s="1">
        <v>18776</v>
      </c>
      <c r="B613">
        <v>126.08</v>
      </c>
      <c r="C613" t="e">
        <f>NA()</f>
        <v>#N/A</v>
      </c>
    </row>
    <row r="614" spans="1:3">
      <c r="A614" s="1">
        <v>18777</v>
      </c>
      <c r="B614">
        <v>125.53</v>
      </c>
      <c r="C614" t="e">
        <f>NA()</f>
        <v>#N/A</v>
      </c>
    </row>
    <row r="615" spans="1:3">
      <c r="A615" s="1">
        <v>18778</v>
      </c>
      <c r="B615">
        <v>125.71</v>
      </c>
      <c r="C615" t="e">
        <f>NA()</f>
        <v>#N/A</v>
      </c>
    </row>
    <row r="616" spans="1:3">
      <c r="A616" s="1">
        <v>18779</v>
      </c>
      <c r="B616">
        <v>127.23</v>
      </c>
      <c r="C616" t="e">
        <f>NA()</f>
        <v>#N/A</v>
      </c>
    </row>
    <row r="617" spans="1:3">
      <c r="A617" s="1">
        <v>18780</v>
      </c>
      <c r="B617">
        <v>127.32</v>
      </c>
      <c r="C617" t="e">
        <f>NA()</f>
        <v>#N/A</v>
      </c>
    </row>
    <row r="618" spans="1:3">
      <c r="A618" s="1">
        <v>18781</v>
      </c>
      <c r="B618">
        <v>127.61</v>
      </c>
      <c r="C618" t="e">
        <f>NA()</f>
        <v>#N/A</v>
      </c>
    </row>
    <row r="619" spans="1:3">
      <c r="A619" s="1">
        <v>18783</v>
      </c>
      <c r="B619">
        <v>129.34</v>
      </c>
      <c r="C619" t="e">
        <f>NA()</f>
        <v>#N/A</v>
      </c>
    </row>
    <row r="620" spans="1:3">
      <c r="A620" s="1">
        <v>18784</v>
      </c>
      <c r="B620">
        <v>132.47</v>
      </c>
      <c r="C620" t="e">
        <f>NA()</f>
        <v>#N/A</v>
      </c>
    </row>
    <row r="621" spans="1:3">
      <c r="A621" s="1">
        <v>18785</v>
      </c>
      <c r="B621">
        <v>132.08000000000001</v>
      </c>
      <c r="C621" t="e">
        <f>NA()</f>
        <v>#N/A</v>
      </c>
    </row>
    <row r="622" spans="1:3">
      <c r="A622" s="1">
        <v>18786</v>
      </c>
      <c r="B622">
        <v>131.46</v>
      </c>
      <c r="C622" t="e">
        <f>NA()</f>
        <v>#N/A</v>
      </c>
    </row>
    <row r="623" spans="1:3">
      <c r="A623" s="1">
        <v>18787</v>
      </c>
      <c r="B623">
        <v>132.55000000000001</v>
      </c>
      <c r="C623" t="e">
        <f>NA()</f>
        <v>#N/A</v>
      </c>
    </row>
    <row r="624" spans="1:3">
      <c r="A624" s="1">
        <v>18788</v>
      </c>
      <c r="B624">
        <v>133.72999999999999</v>
      </c>
      <c r="C624" t="e">
        <f>NA()</f>
        <v>#N/A</v>
      </c>
    </row>
    <row r="625" spans="1:3">
      <c r="A625" s="1">
        <v>18790</v>
      </c>
      <c r="B625">
        <v>135.13999999999999</v>
      </c>
      <c r="C625" t="e">
        <f>NA()</f>
        <v>#N/A</v>
      </c>
    </row>
    <row r="626" spans="1:3">
      <c r="A626" s="1">
        <v>18791</v>
      </c>
      <c r="B626">
        <v>134.94999999999999</v>
      </c>
      <c r="C626" t="e">
        <f>NA()</f>
        <v>#N/A</v>
      </c>
    </row>
    <row r="627" spans="1:3">
      <c r="A627" s="1">
        <v>18792</v>
      </c>
      <c r="B627">
        <v>135.71</v>
      </c>
      <c r="C627" t="e">
        <f>NA()</f>
        <v>#N/A</v>
      </c>
    </row>
    <row r="628" spans="1:3">
      <c r="A628" s="1">
        <v>18793</v>
      </c>
      <c r="B628">
        <v>136.29</v>
      </c>
      <c r="C628" t="e">
        <f>NA()</f>
        <v>#N/A</v>
      </c>
    </row>
    <row r="629" spans="1:3">
      <c r="A629" s="1">
        <v>18794</v>
      </c>
      <c r="B629">
        <v>136.41999999999999</v>
      </c>
      <c r="C629" t="e">
        <f>NA()</f>
        <v>#N/A</v>
      </c>
    </row>
    <row r="630" spans="1:3">
      <c r="A630" s="1">
        <v>18795</v>
      </c>
      <c r="B630">
        <v>135.63999999999999</v>
      </c>
      <c r="C630" t="e">
        <f>NA()</f>
        <v>#N/A</v>
      </c>
    </row>
    <row r="631" spans="1:3">
      <c r="A631" s="1">
        <v>18797</v>
      </c>
      <c r="B631">
        <v>134.13</v>
      </c>
      <c r="C631" t="e">
        <f>NA()</f>
        <v>#N/A</v>
      </c>
    </row>
    <row r="632" spans="1:3">
      <c r="A632" s="1">
        <v>18798</v>
      </c>
      <c r="B632">
        <v>132.36000000000001</v>
      </c>
      <c r="C632" t="e">
        <f>NA()</f>
        <v>#N/A</v>
      </c>
    </row>
    <row r="633" spans="1:3">
      <c r="A633" s="1">
        <v>18799</v>
      </c>
      <c r="B633">
        <v>132.86000000000001</v>
      </c>
      <c r="C633" t="e">
        <f>NA()</f>
        <v>#N/A</v>
      </c>
    </row>
    <row r="634" spans="1:3">
      <c r="A634" s="1">
        <v>18800</v>
      </c>
      <c r="B634">
        <v>133.13999999999999</v>
      </c>
      <c r="C634" t="e">
        <f>NA()</f>
        <v>#N/A</v>
      </c>
    </row>
    <row r="635" spans="1:3">
      <c r="A635" s="1">
        <v>18801</v>
      </c>
      <c r="B635">
        <v>133.65</v>
      </c>
      <c r="C635" t="e">
        <f>NA()</f>
        <v>#N/A</v>
      </c>
    </row>
    <row r="636" spans="1:3">
      <c r="A636" s="1">
        <v>18802</v>
      </c>
      <c r="B636">
        <v>134.03</v>
      </c>
      <c r="C636" t="e">
        <f>NA()</f>
        <v>#N/A</v>
      </c>
    </row>
    <row r="637" spans="1:3">
      <c r="A637" s="1">
        <v>18804</v>
      </c>
      <c r="B637">
        <v>132.72999999999999</v>
      </c>
      <c r="C637" t="e">
        <f>NA()</f>
        <v>#N/A</v>
      </c>
    </row>
    <row r="638" spans="1:3">
      <c r="A638" s="1">
        <v>18805</v>
      </c>
      <c r="B638">
        <v>131.44999999999999</v>
      </c>
      <c r="C638" t="e">
        <f>NA()</f>
        <v>#N/A</v>
      </c>
    </row>
    <row r="639" spans="1:3">
      <c r="A639" s="1">
        <v>18806</v>
      </c>
      <c r="B639">
        <v>130.30000000000001</v>
      </c>
      <c r="C639" t="e">
        <f>NA()</f>
        <v>#N/A</v>
      </c>
    </row>
    <row r="640" spans="1:3">
      <c r="A640" s="1">
        <v>18807</v>
      </c>
      <c r="B640">
        <v>130.59</v>
      </c>
      <c r="C640" t="e">
        <f>NA()</f>
        <v>#N/A</v>
      </c>
    </row>
    <row r="641" spans="1:3">
      <c r="A641" s="1">
        <v>18808</v>
      </c>
      <c r="B641">
        <v>130.72999999999999</v>
      </c>
      <c r="C641" t="e">
        <f>NA()</f>
        <v>#N/A</v>
      </c>
    </row>
    <row r="642" spans="1:3">
      <c r="A642" s="1">
        <v>18809</v>
      </c>
      <c r="B642">
        <v>130.49</v>
      </c>
      <c r="C642" t="e">
        <f>NA()</f>
        <v>#N/A</v>
      </c>
    </row>
    <row r="643" spans="1:3">
      <c r="A643" s="1">
        <v>18811</v>
      </c>
      <c r="B643">
        <v>126.22</v>
      </c>
      <c r="C643" t="e">
        <f>NA()</f>
        <v>#N/A</v>
      </c>
    </row>
    <row r="644" spans="1:3">
      <c r="A644" s="1">
        <v>18812</v>
      </c>
      <c r="B644">
        <v>124.48</v>
      </c>
      <c r="C644" t="e">
        <f>NA()</f>
        <v>#N/A</v>
      </c>
    </row>
    <row r="645" spans="1:3">
      <c r="A645" s="1">
        <v>18813</v>
      </c>
      <c r="B645">
        <v>127.93</v>
      </c>
      <c r="C645" t="e">
        <f>NA()</f>
        <v>#N/A</v>
      </c>
    </row>
    <row r="646" spans="1:3">
      <c r="A646" s="1">
        <v>18814</v>
      </c>
      <c r="B646">
        <v>128.5</v>
      </c>
      <c r="C646" t="e">
        <f>NA()</f>
        <v>#N/A</v>
      </c>
    </row>
    <row r="647" spans="1:3">
      <c r="A647" s="1">
        <v>18815</v>
      </c>
      <c r="B647">
        <v>127.94</v>
      </c>
      <c r="C647" t="e">
        <f>NA()</f>
        <v>#N/A</v>
      </c>
    </row>
    <row r="648" spans="1:3">
      <c r="A648" s="1">
        <v>18816</v>
      </c>
      <c r="B648">
        <v>127.87</v>
      </c>
      <c r="C648" t="e">
        <f>NA()</f>
        <v>#N/A</v>
      </c>
    </row>
    <row r="649" spans="1:3">
      <c r="A649" s="1">
        <v>18818</v>
      </c>
      <c r="B649">
        <v>127.52</v>
      </c>
      <c r="C649" t="e">
        <f>NA()</f>
        <v>#N/A</v>
      </c>
    </row>
    <row r="650" spans="1:3">
      <c r="A650" s="1">
        <v>18819</v>
      </c>
      <c r="B650">
        <v>127.2</v>
      </c>
      <c r="C650" t="e">
        <f>NA()</f>
        <v>#N/A</v>
      </c>
    </row>
    <row r="651" spans="1:3">
      <c r="A651" s="1">
        <v>18820</v>
      </c>
      <c r="B651">
        <v>128</v>
      </c>
      <c r="C651" t="e">
        <f>NA()</f>
        <v>#N/A</v>
      </c>
    </row>
    <row r="652" spans="1:3">
      <c r="A652" s="1">
        <v>18821</v>
      </c>
      <c r="B652">
        <v>127.7</v>
      </c>
      <c r="C652" t="e">
        <f>NA()</f>
        <v>#N/A</v>
      </c>
    </row>
    <row r="653" spans="1:3">
      <c r="A653" s="1">
        <v>18822</v>
      </c>
      <c r="B653">
        <v>128.33000000000001</v>
      </c>
      <c r="C653" t="e">
        <f>NA()</f>
        <v>#N/A</v>
      </c>
    </row>
    <row r="654" spans="1:3">
      <c r="A654" s="1">
        <v>18823</v>
      </c>
      <c r="B654">
        <v>129.03</v>
      </c>
      <c r="C654" t="e">
        <f>NA()</f>
        <v>#N/A</v>
      </c>
    </row>
    <row r="655" spans="1:3">
      <c r="A655" s="1">
        <v>18825</v>
      </c>
      <c r="B655">
        <v>129.91</v>
      </c>
      <c r="C655" t="e">
        <f>NA()</f>
        <v>#N/A</v>
      </c>
    </row>
    <row r="656" spans="1:3">
      <c r="A656" s="1">
        <v>18826</v>
      </c>
      <c r="B656">
        <v>130.63</v>
      </c>
      <c r="C656" t="e">
        <f>NA()</f>
        <v>#N/A</v>
      </c>
    </row>
    <row r="657" spans="1:3">
      <c r="A657" s="1">
        <v>18827</v>
      </c>
      <c r="B657">
        <v>132.46</v>
      </c>
      <c r="C657" t="e">
        <f>NA()</f>
        <v>#N/A</v>
      </c>
    </row>
    <row r="658" spans="1:3">
      <c r="A658" s="1">
        <v>18828</v>
      </c>
      <c r="B658">
        <v>133.22999999999999</v>
      </c>
      <c r="C658" t="e">
        <f>NA()</f>
        <v>#N/A</v>
      </c>
    </row>
    <row r="659" spans="1:3">
      <c r="A659" s="1">
        <v>18829</v>
      </c>
      <c r="B659">
        <v>132.91</v>
      </c>
      <c r="C659" t="e">
        <f>NA()</f>
        <v>#N/A</v>
      </c>
    </row>
    <row r="660" spans="1:3">
      <c r="A660" s="1">
        <v>18830</v>
      </c>
      <c r="B660">
        <v>132.56</v>
      </c>
      <c r="C660" t="e">
        <f>NA()</f>
        <v>#N/A</v>
      </c>
    </row>
    <row r="661" spans="1:3">
      <c r="A661" s="1">
        <v>18832</v>
      </c>
      <c r="B661">
        <v>132.29</v>
      </c>
      <c r="C661" t="e">
        <f>NA()</f>
        <v>#N/A</v>
      </c>
    </row>
    <row r="662" spans="1:3">
      <c r="A662" s="1">
        <v>18833</v>
      </c>
      <c r="B662">
        <v>132.08000000000001</v>
      </c>
      <c r="C662" t="e">
        <f>NA()</f>
        <v>#N/A</v>
      </c>
    </row>
    <row r="663" spans="1:3">
      <c r="A663" s="1">
        <v>18834</v>
      </c>
      <c r="B663">
        <v>132.99</v>
      </c>
      <c r="C663" t="e">
        <f>NA()</f>
        <v>#N/A</v>
      </c>
    </row>
    <row r="664" spans="1:3">
      <c r="A664" s="1">
        <v>18835</v>
      </c>
      <c r="B664">
        <v>132.97999999999999</v>
      </c>
      <c r="C664" t="e">
        <f>NA()</f>
        <v>#N/A</v>
      </c>
    </row>
    <row r="665" spans="1:3">
      <c r="A665" s="1">
        <v>18836</v>
      </c>
      <c r="B665">
        <v>133.01</v>
      </c>
      <c r="C665" t="e">
        <f>NA()</f>
        <v>#N/A</v>
      </c>
    </row>
    <row r="666" spans="1:3">
      <c r="A666" s="1">
        <v>18837</v>
      </c>
      <c r="B666">
        <v>133.63999999999999</v>
      </c>
      <c r="C666" t="e">
        <f>NA()</f>
        <v>#N/A</v>
      </c>
    </row>
    <row r="667" spans="1:3">
      <c r="A667" s="1">
        <v>18839</v>
      </c>
      <c r="B667">
        <v>134.25</v>
      </c>
      <c r="C667" t="e">
        <f>NA()</f>
        <v>#N/A</v>
      </c>
    </row>
    <row r="668" spans="1:3">
      <c r="A668" s="1">
        <v>18840</v>
      </c>
      <c r="B668">
        <v>135.88999999999999</v>
      </c>
      <c r="C668" t="e">
        <f>NA()</f>
        <v>#N/A</v>
      </c>
    </row>
    <row r="669" spans="1:3">
      <c r="A669" s="1">
        <v>18841</v>
      </c>
      <c r="B669">
        <v>136.22999999999999</v>
      </c>
      <c r="C669" t="e">
        <f>NA()</f>
        <v>#N/A</v>
      </c>
    </row>
    <row r="670" spans="1:3">
      <c r="A670" s="1">
        <v>18842</v>
      </c>
      <c r="B670">
        <v>137.72</v>
      </c>
      <c r="C670" t="e">
        <f>NA()</f>
        <v>#N/A</v>
      </c>
    </row>
    <row r="671" spans="1:3">
      <c r="A671" s="1">
        <v>18843</v>
      </c>
      <c r="B671">
        <v>139.44</v>
      </c>
      <c r="C671" t="e">
        <f>NA()</f>
        <v>#N/A</v>
      </c>
    </row>
    <row r="672" spans="1:3">
      <c r="A672" s="1">
        <v>18844</v>
      </c>
      <c r="B672">
        <v>139.88999999999999</v>
      </c>
      <c r="C672" t="e">
        <f>NA()</f>
        <v>#N/A</v>
      </c>
    </row>
    <row r="673" spans="1:3">
      <c r="A673" s="1">
        <v>18846</v>
      </c>
      <c r="B673">
        <v>140.69</v>
      </c>
      <c r="C673" t="e">
        <f>NA()</f>
        <v>#N/A</v>
      </c>
    </row>
    <row r="674" spans="1:3">
      <c r="A674" s="1">
        <v>18847</v>
      </c>
      <c r="B674">
        <v>138.34</v>
      </c>
      <c r="C674" t="e">
        <f>NA()</f>
        <v>#N/A</v>
      </c>
    </row>
    <row r="675" spans="1:3">
      <c r="A675" s="1">
        <v>18848</v>
      </c>
      <c r="B675">
        <v>137.76</v>
      </c>
      <c r="C675" t="e">
        <f>NA()</f>
        <v>#N/A</v>
      </c>
    </row>
    <row r="676" spans="1:3">
      <c r="A676" s="1">
        <v>18849</v>
      </c>
      <c r="B676">
        <v>137.75</v>
      </c>
      <c r="C676" t="e">
        <f>NA()</f>
        <v>#N/A</v>
      </c>
    </row>
    <row r="677" spans="1:3">
      <c r="A677" s="1">
        <v>18850</v>
      </c>
      <c r="B677">
        <v>137.13999999999999</v>
      </c>
      <c r="C677" t="e">
        <f>NA()</f>
        <v>#N/A</v>
      </c>
    </row>
    <row r="678" spans="1:3">
      <c r="A678" s="1">
        <v>18851</v>
      </c>
      <c r="B678">
        <v>137.81</v>
      </c>
      <c r="C678" t="e">
        <f>NA()</f>
        <v>#N/A</v>
      </c>
    </row>
    <row r="679" spans="1:3">
      <c r="A679" s="1">
        <v>18853</v>
      </c>
      <c r="B679">
        <v>137.85</v>
      </c>
      <c r="C679" t="e">
        <f>NA()</f>
        <v>#N/A</v>
      </c>
    </row>
    <row r="680" spans="1:3">
      <c r="A680" s="1">
        <v>18854</v>
      </c>
      <c r="B680">
        <v>137.44999999999999</v>
      </c>
      <c r="C680" t="e">
        <f>NA()</f>
        <v>#N/A</v>
      </c>
    </row>
    <row r="681" spans="1:3">
      <c r="A681" s="1">
        <v>18855</v>
      </c>
      <c r="B681">
        <v>137.21</v>
      </c>
      <c r="C681" t="e">
        <f>NA()</f>
        <v>#N/A</v>
      </c>
    </row>
    <row r="682" spans="1:3">
      <c r="A682" s="1">
        <v>18856</v>
      </c>
      <c r="B682">
        <v>137.09</v>
      </c>
      <c r="C682" t="e">
        <f>NA()</f>
        <v>#N/A</v>
      </c>
    </row>
    <row r="683" spans="1:3">
      <c r="A683" s="1">
        <v>18857</v>
      </c>
      <c r="B683">
        <v>137.38</v>
      </c>
      <c r="C683" t="e">
        <f>NA()</f>
        <v>#N/A</v>
      </c>
    </row>
    <row r="684" spans="1:3">
      <c r="A684" s="1">
        <v>18858</v>
      </c>
      <c r="B684">
        <v>137.54</v>
      </c>
      <c r="C684" t="e">
        <f>NA()</f>
        <v>#N/A</v>
      </c>
    </row>
    <row r="685" spans="1:3">
      <c r="A685" s="1">
        <v>18860</v>
      </c>
      <c r="B685">
        <v>137.46</v>
      </c>
      <c r="C685" t="e">
        <f>NA()</f>
        <v>#N/A</v>
      </c>
    </row>
    <row r="686" spans="1:3">
      <c r="A686" s="1">
        <v>18861</v>
      </c>
      <c r="B686">
        <v>138.04</v>
      </c>
      <c r="C686" t="e">
        <f>NA()</f>
        <v>#N/A</v>
      </c>
    </row>
    <row r="687" spans="1:3">
      <c r="A687" s="1">
        <v>18862</v>
      </c>
      <c r="B687">
        <v>139.31</v>
      </c>
      <c r="C687" t="e">
        <f>NA()</f>
        <v>#N/A</v>
      </c>
    </row>
    <row r="688" spans="1:3">
      <c r="A688" s="1">
        <v>18863</v>
      </c>
      <c r="B688">
        <v>140.81</v>
      </c>
      <c r="C688" t="e">
        <f>NA()</f>
        <v>#N/A</v>
      </c>
    </row>
    <row r="689" spans="1:3">
      <c r="A689" s="1">
        <v>18864</v>
      </c>
      <c r="B689">
        <v>140.13999999999999</v>
      </c>
      <c r="C689" t="e">
        <f>NA()</f>
        <v>#N/A</v>
      </c>
    </row>
    <row r="690" spans="1:3">
      <c r="A690" s="1">
        <v>18865</v>
      </c>
      <c r="B690">
        <v>140.61000000000001</v>
      </c>
      <c r="C690" t="e">
        <f>NA()</f>
        <v>#N/A</v>
      </c>
    </row>
    <row r="691" spans="1:3">
      <c r="A691" s="1">
        <v>18867</v>
      </c>
      <c r="B691">
        <v>142.82</v>
      </c>
      <c r="C691" t="e">
        <f>NA()</f>
        <v>#N/A</v>
      </c>
    </row>
    <row r="692" spans="1:3">
      <c r="A692" s="1">
        <v>18868</v>
      </c>
      <c r="B692">
        <v>143.29</v>
      </c>
      <c r="C692" t="e">
        <f>NA()</f>
        <v>#N/A</v>
      </c>
    </row>
    <row r="693" spans="1:3">
      <c r="A693" s="1">
        <v>18869</v>
      </c>
      <c r="B693">
        <v>143.13999999999999</v>
      </c>
      <c r="C693" t="e">
        <f>NA()</f>
        <v>#N/A</v>
      </c>
    </row>
    <row r="694" spans="1:3">
      <c r="A694" s="1">
        <v>18870</v>
      </c>
      <c r="B694">
        <v>144.04</v>
      </c>
      <c r="C694" t="e">
        <f>NA()</f>
        <v>#N/A</v>
      </c>
    </row>
    <row r="695" spans="1:3">
      <c r="A695" s="1">
        <v>18871</v>
      </c>
      <c r="B695">
        <v>145.30000000000001</v>
      </c>
      <c r="C695" t="e">
        <f>NA()</f>
        <v>#N/A</v>
      </c>
    </row>
    <row r="696" spans="1:3">
      <c r="A696" s="1">
        <v>18872</v>
      </c>
      <c r="B696">
        <v>145.93</v>
      </c>
      <c r="C696" t="e">
        <f>NA()</f>
        <v>#N/A</v>
      </c>
    </row>
    <row r="697" spans="1:3">
      <c r="A697" s="1">
        <v>18874</v>
      </c>
      <c r="B697">
        <v>146.41999999999999</v>
      </c>
      <c r="C697" t="e">
        <f>NA()</f>
        <v>#N/A</v>
      </c>
    </row>
    <row r="698" spans="1:3">
      <c r="A698" s="1">
        <v>18875</v>
      </c>
      <c r="B698">
        <v>144.68</v>
      </c>
      <c r="C698" t="e">
        <f>NA()</f>
        <v>#N/A</v>
      </c>
    </row>
    <row r="699" spans="1:3">
      <c r="A699" s="1">
        <v>18876</v>
      </c>
      <c r="B699">
        <v>144.46</v>
      </c>
      <c r="C699" t="e">
        <f>NA()</f>
        <v>#N/A</v>
      </c>
    </row>
    <row r="700" spans="1:3">
      <c r="A700" s="1">
        <v>18877</v>
      </c>
      <c r="B700">
        <v>144.6</v>
      </c>
      <c r="C700" t="e">
        <f>NA()</f>
        <v>#N/A</v>
      </c>
    </row>
    <row r="701" spans="1:3">
      <c r="A701" s="1">
        <v>18878</v>
      </c>
      <c r="B701">
        <v>145.49</v>
      </c>
      <c r="C701" t="e">
        <f>NA()</f>
        <v>#N/A</v>
      </c>
    </row>
    <row r="702" spans="1:3">
      <c r="A702" s="1">
        <v>18879</v>
      </c>
      <c r="B702">
        <v>145.83000000000001</v>
      </c>
      <c r="C702" t="e">
        <f>NA()</f>
        <v>#N/A</v>
      </c>
    </row>
    <row r="703" spans="1:3">
      <c r="A703" s="1">
        <v>18881</v>
      </c>
      <c r="B703">
        <v>145.99</v>
      </c>
      <c r="C703" t="e">
        <f>NA()</f>
        <v>#N/A</v>
      </c>
    </row>
    <row r="704" spans="1:3">
      <c r="A704" s="1">
        <v>18882</v>
      </c>
      <c r="B704">
        <v>146.15</v>
      </c>
      <c r="C704" t="e">
        <f>NA()</f>
        <v>#N/A</v>
      </c>
    </row>
    <row r="705" spans="1:3">
      <c r="A705" s="1">
        <v>18883</v>
      </c>
      <c r="B705">
        <v>146.38999999999999</v>
      </c>
      <c r="C705" t="e">
        <f>NA()</f>
        <v>#N/A</v>
      </c>
    </row>
    <row r="706" spans="1:3">
      <c r="A706" s="1">
        <v>18884</v>
      </c>
      <c r="B706">
        <v>146.08000000000001</v>
      </c>
      <c r="C706" t="e">
        <f>NA()</f>
        <v>#N/A</v>
      </c>
    </row>
    <row r="707" spans="1:3">
      <c r="A707" s="1">
        <v>18885</v>
      </c>
      <c r="B707">
        <v>146.72</v>
      </c>
      <c r="C707" t="e">
        <f>NA()</f>
        <v>#N/A</v>
      </c>
    </row>
    <row r="708" spans="1:3">
      <c r="A708" s="1">
        <v>18886</v>
      </c>
      <c r="B708">
        <v>146.80000000000001</v>
      </c>
      <c r="C708" t="e">
        <f>NA()</f>
        <v>#N/A</v>
      </c>
    </row>
    <row r="709" spans="1:3">
      <c r="A709" s="1">
        <v>18888</v>
      </c>
      <c r="B709">
        <v>145.43</v>
      </c>
      <c r="C709" t="e">
        <f>NA()</f>
        <v>#N/A</v>
      </c>
    </row>
    <row r="710" spans="1:3">
      <c r="A710" s="1">
        <v>18889</v>
      </c>
      <c r="B710">
        <v>143.61000000000001</v>
      </c>
      <c r="C710" t="e">
        <f>NA()</f>
        <v>#N/A</v>
      </c>
    </row>
    <row r="711" spans="1:3">
      <c r="A711" s="1">
        <v>18890</v>
      </c>
      <c r="B711">
        <v>144.33000000000001</v>
      </c>
      <c r="C711" t="e">
        <f>NA()</f>
        <v>#N/A</v>
      </c>
    </row>
    <row r="712" spans="1:3">
      <c r="A712" s="1">
        <v>18891</v>
      </c>
      <c r="B712">
        <v>145.56</v>
      </c>
      <c r="C712" t="e">
        <f>NA()</f>
        <v>#N/A</v>
      </c>
    </row>
    <row r="713" spans="1:3">
      <c r="A713" s="1">
        <v>18892</v>
      </c>
      <c r="B713">
        <v>146.37</v>
      </c>
      <c r="C713" t="e">
        <f>NA()</f>
        <v>#N/A</v>
      </c>
    </row>
    <row r="714" spans="1:3">
      <c r="A714" s="1">
        <v>18893</v>
      </c>
      <c r="B714">
        <v>147.66999999999999</v>
      </c>
      <c r="C714" t="e">
        <f>NA()</f>
        <v>#N/A</v>
      </c>
    </row>
    <row r="715" spans="1:3">
      <c r="A715" s="1">
        <v>18896</v>
      </c>
      <c r="B715">
        <v>153.06</v>
      </c>
      <c r="C715" t="e">
        <f>NA()</f>
        <v>#N/A</v>
      </c>
    </row>
    <row r="716" spans="1:3">
      <c r="A716" s="1">
        <v>18897</v>
      </c>
      <c r="B716">
        <v>152.69999999999999</v>
      </c>
      <c r="C716" t="e">
        <f>NA()</f>
        <v>#N/A</v>
      </c>
    </row>
    <row r="717" spans="1:3">
      <c r="A717" s="1">
        <v>18898</v>
      </c>
      <c r="B717">
        <v>151.69</v>
      </c>
      <c r="C717" t="e">
        <f>NA()</f>
        <v>#N/A</v>
      </c>
    </row>
    <row r="718" spans="1:3">
      <c r="A718" s="1">
        <v>18899</v>
      </c>
      <c r="B718">
        <v>153</v>
      </c>
      <c r="C718" t="e">
        <f>NA()</f>
        <v>#N/A</v>
      </c>
    </row>
    <row r="719" spans="1:3">
      <c r="A719" s="1">
        <v>18900</v>
      </c>
      <c r="B719">
        <v>154.27000000000001</v>
      </c>
      <c r="C719" t="e">
        <f>NA()</f>
        <v>#N/A</v>
      </c>
    </row>
    <row r="720" spans="1:3">
      <c r="A720" s="1">
        <v>18902</v>
      </c>
      <c r="B720">
        <v>154.07</v>
      </c>
      <c r="C720" t="e">
        <f>NA()</f>
        <v>#N/A</v>
      </c>
    </row>
    <row r="721" spans="1:3">
      <c r="A721" s="1">
        <v>18903</v>
      </c>
      <c r="B721">
        <v>154.69999999999999</v>
      </c>
      <c r="C721" t="e">
        <f>NA()</f>
        <v>#N/A</v>
      </c>
    </row>
    <row r="722" spans="1:3">
      <c r="A722" s="1">
        <v>18904</v>
      </c>
      <c r="B722">
        <v>157.87</v>
      </c>
      <c r="C722" t="e">
        <f>NA()</f>
        <v>#N/A</v>
      </c>
    </row>
    <row r="723" spans="1:3">
      <c r="A723" s="1">
        <v>18905</v>
      </c>
      <c r="B723">
        <v>161.12</v>
      </c>
      <c r="C723" t="e">
        <f>NA()</f>
        <v>#N/A</v>
      </c>
    </row>
    <row r="724" spans="1:3">
      <c r="A724" s="1">
        <v>18906</v>
      </c>
      <c r="B724">
        <v>162.72999999999999</v>
      </c>
      <c r="C724" t="e">
        <f>NA()</f>
        <v>#N/A</v>
      </c>
    </row>
    <row r="725" spans="1:3">
      <c r="A725" s="1">
        <v>18907</v>
      </c>
      <c r="B725">
        <v>162.12</v>
      </c>
      <c r="C725" t="e">
        <f>NA()</f>
        <v>#N/A</v>
      </c>
    </row>
    <row r="726" spans="1:3">
      <c r="A726" s="1">
        <v>18909</v>
      </c>
      <c r="B726">
        <v>157.27000000000001</v>
      </c>
      <c r="C726" t="e">
        <f>NA()</f>
        <v>#N/A</v>
      </c>
    </row>
    <row r="727" spans="1:3">
      <c r="A727" s="1">
        <v>18910</v>
      </c>
      <c r="B727">
        <v>157.22999999999999</v>
      </c>
      <c r="C727" t="e">
        <f>NA()</f>
        <v>#N/A</v>
      </c>
    </row>
    <row r="728" spans="1:3">
      <c r="A728" s="1">
        <v>18911</v>
      </c>
      <c r="B728">
        <v>159.88999999999999</v>
      </c>
      <c r="C728" t="e">
        <f>NA()</f>
        <v>#N/A</v>
      </c>
    </row>
    <row r="729" spans="1:3">
      <c r="A729" s="1">
        <v>18912</v>
      </c>
      <c r="B729">
        <v>159.22999999999999</v>
      </c>
      <c r="C729" t="e">
        <f>NA()</f>
        <v>#N/A</v>
      </c>
    </row>
    <row r="730" spans="1:3">
      <c r="A730" s="1">
        <v>18913</v>
      </c>
      <c r="B730">
        <v>159.25</v>
      </c>
      <c r="C730" t="e">
        <f>NA()</f>
        <v>#N/A</v>
      </c>
    </row>
    <row r="731" spans="1:3">
      <c r="A731" s="1">
        <v>18914</v>
      </c>
      <c r="B731">
        <v>159.55000000000001</v>
      </c>
      <c r="C731" t="e">
        <f>NA()</f>
        <v>#N/A</v>
      </c>
    </row>
    <row r="732" spans="1:3">
      <c r="A732" s="1">
        <v>18916</v>
      </c>
      <c r="B732">
        <v>160.96</v>
      </c>
      <c r="C732" t="e">
        <f>NA()</f>
        <v>#N/A</v>
      </c>
    </row>
    <row r="733" spans="1:3">
      <c r="A733" s="1">
        <v>18917</v>
      </c>
      <c r="B733">
        <v>161.04</v>
      </c>
      <c r="C733" t="e">
        <f>NA()</f>
        <v>#N/A</v>
      </c>
    </row>
    <row r="734" spans="1:3">
      <c r="A734" s="1">
        <v>18918</v>
      </c>
      <c r="B734">
        <v>162.9</v>
      </c>
      <c r="C734" t="e">
        <f>NA()</f>
        <v>#N/A</v>
      </c>
    </row>
    <row r="735" spans="1:3">
      <c r="A735" s="1">
        <v>18919</v>
      </c>
      <c r="B735">
        <v>162.13</v>
      </c>
      <c r="C735" t="e">
        <f>NA()</f>
        <v>#N/A</v>
      </c>
    </row>
    <row r="736" spans="1:3">
      <c r="A736" s="1">
        <v>18920</v>
      </c>
      <c r="B736">
        <v>164.25</v>
      </c>
      <c r="C736" t="e">
        <f>NA()</f>
        <v>#N/A</v>
      </c>
    </row>
    <row r="737" spans="1:3">
      <c r="A737" s="1">
        <v>18921</v>
      </c>
      <c r="B737">
        <v>164.89</v>
      </c>
      <c r="C737" t="e">
        <f>NA()</f>
        <v>#N/A</v>
      </c>
    </row>
    <row r="738" spans="1:3">
      <c r="A738" s="1">
        <v>18923</v>
      </c>
      <c r="B738">
        <v>165.71</v>
      </c>
      <c r="C738" t="e">
        <f>NA()</f>
        <v>#N/A</v>
      </c>
    </row>
    <row r="739" spans="1:3">
      <c r="A739" s="1">
        <v>18924</v>
      </c>
      <c r="B739">
        <v>164.87</v>
      </c>
      <c r="C739" t="e">
        <f>NA()</f>
        <v>#N/A</v>
      </c>
    </row>
    <row r="740" spans="1:3">
      <c r="A740" s="1">
        <v>18925</v>
      </c>
      <c r="B740">
        <v>165.45</v>
      </c>
      <c r="C740" t="e">
        <f>NA()</f>
        <v>#N/A</v>
      </c>
    </row>
    <row r="741" spans="1:3">
      <c r="A741" s="1">
        <v>18926</v>
      </c>
      <c r="B741">
        <v>168.63</v>
      </c>
      <c r="C741" t="e">
        <f>NA()</f>
        <v>#N/A</v>
      </c>
    </row>
    <row r="742" spans="1:3">
      <c r="A742" s="1">
        <v>18927</v>
      </c>
      <c r="B742">
        <v>168.87</v>
      </c>
      <c r="C742" t="e">
        <f>NA()</f>
        <v>#N/A</v>
      </c>
    </row>
    <row r="743" spans="1:3">
      <c r="A743" s="1">
        <v>18928</v>
      </c>
      <c r="B743">
        <v>170.32</v>
      </c>
      <c r="C743" t="e">
        <f>NA()</f>
        <v>#N/A</v>
      </c>
    </row>
    <row r="744" spans="1:3">
      <c r="A744" s="1">
        <v>18930</v>
      </c>
      <c r="B744">
        <v>165.63</v>
      </c>
      <c r="C744" t="e">
        <f>NA()</f>
        <v>#N/A</v>
      </c>
    </row>
    <row r="745" spans="1:3">
      <c r="A745" s="1">
        <v>18931</v>
      </c>
      <c r="B745">
        <v>164.8</v>
      </c>
      <c r="C745" t="e">
        <f>NA()</f>
        <v>#N/A</v>
      </c>
    </row>
    <row r="746" spans="1:3">
      <c r="A746" s="1">
        <v>18932</v>
      </c>
      <c r="B746">
        <v>165.09</v>
      </c>
      <c r="C746" t="e">
        <f>NA()</f>
        <v>#N/A</v>
      </c>
    </row>
    <row r="747" spans="1:3">
      <c r="A747" s="1">
        <v>18933</v>
      </c>
      <c r="B747">
        <v>165.17</v>
      </c>
      <c r="C747" t="e">
        <f>NA()</f>
        <v>#N/A</v>
      </c>
    </row>
    <row r="748" spans="1:3">
      <c r="A748" s="1">
        <v>18934</v>
      </c>
      <c r="B748">
        <v>163.07</v>
      </c>
      <c r="C748" t="e">
        <f>NA()</f>
        <v>#N/A</v>
      </c>
    </row>
    <row r="749" spans="1:3">
      <c r="A749" s="1">
        <v>18937</v>
      </c>
      <c r="B749">
        <v>160.06</v>
      </c>
      <c r="C749" t="e">
        <f>NA()</f>
        <v>#N/A</v>
      </c>
    </row>
    <row r="750" spans="1:3">
      <c r="A750" s="1">
        <v>18938</v>
      </c>
      <c r="B750">
        <v>159.68</v>
      </c>
      <c r="C750" t="e">
        <f>NA()</f>
        <v>#N/A</v>
      </c>
    </row>
    <row r="751" spans="1:3">
      <c r="A751" s="1">
        <v>18939</v>
      </c>
      <c r="B751">
        <v>159.66999999999999</v>
      </c>
      <c r="C751" t="e">
        <f>NA()</f>
        <v>#N/A</v>
      </c>
    </row>
    <row r="752" spans="1:3">
      <c r="A752" s="1">
        <v>18940</v>
      </c>
      <c r="B752">
        <v>159.19</v>
      </c>
      <c r="C752" t="e">
        <f>NA()</f>
        <v>#N/A</v>
      </c>
    </row>
    <row r="753" spans="1:3">
      <c r="A753" s="1">
        <v>18941</v>
      </c>
      <c r="B753">
        <v>161.47</v>
      </c>
      <c r="C753" t="e">
        <f>NA()</f>
        <v>#N/A</v>
      </c>
    </row>
    <row r="754" spans="1:3">
      <c r="A754" s="1">
        <v>18942</v>
      </c>
      <c r="B754">
        <v>162.41999999999999</v>
      </c>
      <c r="C754" t="e">
        <f>NA()</f>
        <v>#N/A</v>
      </c>
    </row>
    <row r="755" spans="1:3">
      <c r="A755" s="1">
        <v>18944</v>
      </c>
      <c r="B755">
        <v>162.22999999999999</v>
      </c>
      <c r="C755" t="e">
        <f>NA()</f>
        <v>#N/A</v>
      </c>
    </row>
    <row r="756" spans="1:3">
      <c r="A756" s="1">
        <v>18945</v>
      </c>
      <c r="B756">
        <v>162.91999999999999</v>
      </c>
      <c r="C756" t="e">
        <f>NA()</f>
        <v>#N/A</v>
      </c>
    </row>
    <row r="757" spans="1:3">
      <c r="A757" s="1">
        <v>18946</v>
      </c>
      <c r="B757">
        <v>162.79</v>
      </c>
      <c r="C757" t="e">
        <f>NA()</f>
        <v>#N/A</v>
      </c>
    </row>
    <row r="758" spans="1:3">
      <c r="A758" s="1">
        <v>18947</v>
      </c>
      <c r="B758">
        <v>162.08000000000001</v>
      </c>
      <c r="C758" t="e">
        <f>NA()</f>
        <v>#N/A</v>
      </c>
    </row>
    <row r="759" spans="1:3">
      <c r="A759" s="1">
        <v>18948</v>
      </c>
      <c r="B759">
        <v>162.37</v>
      </c>
      <c r="C759" t="e">
        <f>NA()</f>
        <v>#N/A</v>
      </c>
    </row>
    <row r="760" spans="1:3">
      <c r="A760" s="1">
        <v>18949</v>
      </c>
      <c r="B760">
        <v>162.33000000000001</v>
      </c>
      <c r="C760" t="e">
        <f>NA()</f>
        <v>#N/A</v>
      </c>
    </row>
    <row r="761" spans="1:3">
      <c r="A761" s="1">
        <v>18951</v>
      </c>
      <c r="B761">
        <v>161.63999999999999</v>
      </c>
      <c r="C761" t="e">
        <f>NA()</f>
        <v>#N/A</v>
      </c>
    </row>
    <row r="762" spans="1:3">
      <c r="A762" s="1">
        <v>18952</v>
      </c>
      <c r="B762">
        <v>159.44999999999999</v>
      </c>
      <c r="C762" t="e">
        <f>NA()</f>
        <v>#N/A</v>
      </c>
    </row>
    <row r="763" spans="1:3">
      <c r="A763" s="1">
        <v>18953</v>
      </c>
      <c r="B763">
        <v>157.26</v>
      </c>
      <c r="C763" t="e">
        <f>NA()</f>
        <v>#N/A</v>
      </c>
    </row>
    <row r="764" spans="1:3">
      <c r="A764" s="1">
        <v>18954</v>
      </c>
      <c r="B764">
        <v>155.69</v>
      </c>
      <c r="C764" t="e">
        <f>NA()</f>
        <v>#N/A</v>
      </c>
    </row>
    <row r="765" spans="1:3">
      <c r="A765" s="1">
        <v>18956</v>
      </c>
      <c r="B765">
        <v>153.77000000000001</v>
      </c>
      <c r="C765" t="e">
        <f>NA()</f>
        <v>#N/A</v>
      </c>
    </row>
    <row r="766" spans="1:3">
      <c r="A766" s="1">
        <v>18958</v>
      </c>
      <c r="B766">
        <v>153.59</v>
      </c>
      <c r="C766" t="e">
        <f>NA()</f>
        <v>#N/A</v>
      </c>
    </row>
    <row r="767" spans="1:3">
      <c r="A767" s="1">
        <v>18959</v>
      </c>
      <c r="B767">
        <v>156.04</v>
      </c>
      <c r="C767" t="e">
        <f>NA()</f>
        <v>#N/A</v>
      </c>
    </row>
    <row r="768" spans="1:3">
      <c r="A768" s="1">
        <v>18960</v>
      </c>
      <c r="B768">
        <v>155.47999999999999</v>
      </c>
      <c r="C768" t="e">
        <f>NA()</f>
        <v>#N/A</v>
      </c>
    </row>
    <row r="769" spans="1:3">
      <c r="A769" s="1">
        <v>18961</v>
      </c>
      <c r="B769">
        <v>156.35</v>
      </c>
      <c r="C769" t="e">
        <f>NA()</f>
        <v>#N/A</v>
      </c>
    </row>
    <row r="770" spans="1:3">
      <c r="A770" s="1">
        <v>18962</v>
      </c>
      <c r="B770">
        <v>157.35</v>
      </c>
      <c r="C770" t="e">
        <f>NA()</f>
        <v>#N/A</v>
      </c>
    </row>
    <row r="771" spans="1:3">
      <c r="A771" s="1">
        <v>18963</v>
      </c>
      <c r="B771">
        <v>159.29</v>
      </c>
      <c r="C771" t="e">
        <f>NA()</f>
        <v>#N/A</v>
      </c>
    </row>
    <row r="772" spans="1:3">
      <c r="A772" s="1">
        <v>18965</v>
      </c>
      <c r="B772">
        <v>159.93</v>
      </c>
      <c r="C772" t="e">
        <f>NA()</f>
        <v>#N/A</v>
      </c>
    </row>
    <row r="773" spans="1:3">
      <c r="A773" s="1">
        <v>18966</v>
      </c>
      <c r="B773">
        <v>159.29</v>
      </c>
      <c r="C773" t="e">
        <f>NA()</f>
        <v>#N/A</v>
      </c>
    </row>
    <row r="774" spans="1:3">
      <c r="A774" s="1">
        <v>18967</v>
      </c>
      <c r="B774">
        <v>159.44999999999999</v>
      </c>
      <c r="C774" t="e">
        <f>NA()</f>
        <v>#N/A</v>
      </c>
    </row>
    <row r="775" spans="1:3">
      <c r="A775" s="1">
        <v>18968</v>
      </c>
      <c r="B775">
        <v>159.38</v>
      </c>
      <c r="C775" t="e">
        <f>NA()</f>
        <v>#N/A</v>
      </c>
    </row>
    <row r="776" spans="1:3">
      <c r="A776" s="1">
        <v>18969</v>
      </c>
      <c r="B776">
        <v>160.07</v>
      </c>
      <c r="C776" t="e">
        <f>NA()</f>
        <v>#N/A</v>
      </c>
    </row>
    <row r="777" spans="1:3">
      <c r="A777" s="1">
        <v>18970</v>
      </c>
      <c r="B777">
        <v>160.88</v>
      </c>
      <c r="C777" t="e">
        <f>NA()</f>
        <v>#N/A</v>
      </c>
    </row>
    <row r="778" spans="1:3">
      <c r="A778" s="1">
        <v>18972</v>
      </c>
      <c r="B778">
        <v>160.97</v>
      </c>
      <c r="C778" t="e">
        <f>NA()</f>
        <v>#N/A</v>
      </c>
    </row>
    <row r="779" spans="1:3">
      <c r="A779" s="1">
        <v>18973</v>
      </c>
      <c r="B779">
        <v>159.59</v>
      </c>
      <c r="C779" t="e">
        <f>NA()</f>
        <v>#N/A</v>
      </c>
    </row>
    <row r="780" spans="1:3">
      <c r="A780" s="1">
        <v>18974</v>
      </c>
      <c r="B780">
        <v>158.82</v>
      </c>
      <c r="C780" t="e">
        <f>NA()</f>
        <v>#N/A</v>
      </c>
    </row>
    <row r="781" spans="1:3">
      <c r="A781" s="1">
        <v>18975</v>
      </c>
      <c r="B781">
        <v>158.86000000000001</v>
      </c>
      <c r="C781" t="e">
        <f>NA()</f>
        <v>#N/A</v>
      </c>
    </row>
    <row r="782" spans="1:3">
      <c r="A782" s="1">
        <v>18976</v>
      </c>
      <c r="B782">
        <v>158.85</v>
      </c>
      <c r="C782" t="e">
        <f>NA()</f>
        <v>#N/A</v>
      </c>
    </row>
    <row r="783" spans="1:3">
      <c r="A783" s="1">
        <v>18977</v>
      </c>
      <c r="B783">
        <v>158.58000000000001</v>
      </c>
      <c r="C783" t="e">
        <f>NA()</f>
        <v>#N/A</v>
      </c>
    </row>
    <row r="784" spans="1:3">
      <c r="A784" s="1">
        <v>18979</v>
      </c>
      <c r="B784">
        <v>158.41999999999999</v>
      </c>
      <c r="C784" t="e">
        <f>NA()</f>
        <v>#N/A</v>
      </c>
    </row>
    <row r="785" spans="1:3">
      <c r="A785" s="1">
        <v>18980</v>
      </c>
      <c r="B785">
        <v>157.06</v>
      </c>
      <c r="C785" t="e">
        <f>NA()</f>
        <v>#N/A</v>
      </c>
    </row>
    <row r="786" spans="1:3">
      <c r="A786" s="1">
        <v>18981</v>
      </c>
      <c r="B786">
        <v>157.56</v>
      </c>
      <c r="C786" t="e">
        <f>NA()</f>
        <v>#N/A</v>
      </c>
    </row>
    <row r="787" spans="1:3">
      <c r="A787" s="1">
        <v>18982</v>
      </c>
      <c r="B787">
        <v>158.80000000000001</v>
      </c>
      <c r="C787" t="e">
        <f>NA()</f>
        <v>#N/A</v>
      </c>
    </row>
    <row r="788" spans="1:3">
      <c r="A788" s="1">
        <v>18983</v>
      </c>
      <c r="B788">
        <v>160.03</v>
      </c>
      <c r="C788" t="e">
        <f>NA()</f>
        <v>#N/A</v>
      </c>
    </row>
    <row r="789" spans="1:3">
      <c r="A789" s="1">
        <v>18984</v>
      </c>
      <c r="B789">
        <v>159.9</v>
      </c>
      <c r="C789" t="e">
        <f>NA()</f>
        <v>#N/A</v>
      </c>
    </row>
    <row r="790" spans="1:3">
      <c r="A790" s="1">
        <v>18986</v>
      </c>
      <c r="B790">
        <v>160.55000000000001</v>
      </c>
      <c r="C790" t="e">
        <f>NA()</f>
        <v>#N/A</v>
      </c>
    </row>
    <row r="791" spans="1:3">
      <c r="A791" s="1">
        <v>18987</v>
      </c>
      <c r="B791">
        <v>161.18</v>
      </c>
      <c r="C791" t="e">
        <f>NA()</f>
        <v>#N/A</v>
      </c>
    </row>
    <row r="792" spans="1:3">
      <c r="A792" s="1">
        <v>18988</v>
      </c>
      <c r="B792">
        <v>162.31</v>
      </c>
      <c r="C792" t="e">
        <f>NA()</f>
        <v>#N/A</v>
      </c>
    </row>
    <row r="793" spans="1:3">
      <c r="A793" s="1">
        <v>18989</v>
      </c>
      <c r="B793">
        <v>163.98</v>
      </c>
      <c r="C793" t="e">
        <f>NA()</f>
        <v>#N/A</v>
      </c>
    </row>
    <row r="794" spans="1:3">
      <c r="A794" s="1">
        <v>18990</v>
      </c>
      <c r="B794">
        <v>166.06</v>
      </c>
      <c r="C794" t="e">
        <f>NA()</f>
        <v>#N/A</v>
      </c>
    </row>
    <row r="795" spans="1:3">
      <c r="A795" s="1">
        <v>18997</v>
      </c>
      <c r="B795">
        <v>167.8</v>
      </c>
      <c r="C795" t="e">
        <f>NA()</f>
        <v>#N/A</v>
      </c>
    </row>
    <row r="796" spans="1:3">
      <c r="A796" s="1">
        <v>18998</v>
      </c>
      <c r="B796">
        <v>169.5</v>
      </c>
      <c r="C796" t="e">
        <f>NA()</f>
        <v>#N/A</v>
      </c>
    </row>
    <row r="797" spans="1:3">
      <c r="A797" s="1">
        <v>19000</v>
      </c>
      <c r="B797">
        <v>168.64</v>
      </c>
      <c r="C797" t="e">
        <f>NA()</f>
        <v>#N/A</v>
      </c>
    </row>
    <row r="798" spans="1:3">
      <c r="A798" s="1">
        <v>19001</v>
      </c>
      <c r="B798">
        <v>168.7</v>
      </c>
      <c r="C798" t="e">
        <f>NA()</f>
        <v>#N/A</v>
      </c>
    </row>
    <row r="799" spans="1:3">
      <c r="A799" s="1">
        <v>19002</v>
      </c>
      <c r="B799">
        <v>170.73</v>
      </c>
      <c r="C799" t="e">
        <f>NA()</f>
        <v>#N/A</v>
      </c>
    </row>
    <row r="800" spans="1:3">
      <c r="A800" s="1">
        <v>19003</v>
      </c>
      <c r="B800">
        <v>173.67</v>
      </c>
      <c r="C800" t="e">
        <f>NA()</f>
        <v>#N/A</v>
      </c>
    </row>
    <row r="801" spans="1:3">
      <c r="A801" s="1">
        <v>19004</v>
      </c>
      <c r="B801">
        <v>174.85</v>
      </c>
      <c r="C801" t="e">
        <f>NA()</f>
        <v>#N/A</v>
      </c>
    </row>
    <row r="802" spans="1:3">
      <c r="A802" s="1">
        <v>19005</v>
      </c>
      <c r="B802">
        <v>174.92</v>
      </c>
      <c r="C802" t="e">
        <f>NA()</f>
        <v>#N/A</v>
      </c>
    </row>
    <row r="803" spans="1:3">
      <c r="A803" s="1">
        <v>19007</v>
      </c>
      <c r="B803">
        <v>177.37</v>
      </c>
      <c r="C803" t="e">
        <f>NA()</f>
        <v>#N/A</v>
      </c>
    </row>
    <row r="804" spans="1:3">
      <c r="A804" s="1">
        <v>19009</v>
      </c>
      <c r="B804">
        <v>179.39</v>
      </c>
      <c r="C804" t="e">
        <f>NA()</f>
        <v>#N/A</v>
      </c>
    </row>
    <row r="805" spans="1:3">
      <c r="A805" s="1">
        <v>19010</v>
      </c>
      <c r="B805">
        <v>180.45</v>
      </c>
      <c r="C805" t="e">
        <f>NA()</f>
        <v>#N/A</v>
      </c>
    </row>
    <row r="806" spans="1:3">
      <c r="A806" s="1">
        <v>19011</v>
      </c>
      <c r="B806">
        <v>177.19</v>
      </c>
      <c r="C806" t="e">
        <f>NA()</f>
        <v>#N/A</v>
      </c>
    </row>
    <row r="807" spans="1:3">
      <c r="A807" s="1">
        <v>19012</v>
      </c>
      <c r="B807">
        <v>177.41</v>
      </c>
      <c r="C807" t="e">
        <f>NA()</f>
        <v>#N/A</v>
      </c>
    </row>
    <row r="808" spans="1:3">
      <c r="A808" s="1">
        <v>19014</v>
      </c>
      <c r="B808">
        <v>180.96</v>
      </c>
      <c r="C808" t="e">
        <f>NA()</f>
        <v>#N/A</v>
      </c>
    </row>
    <row r="809" spans="1:3">
      <c r="A809" s="1">
        <v>19015</v>
      </c>
      <c r="B809">
        <v>180.22</v>
      </c>
      <c r="C809" t="e">
        <f>NA()</f>
        <v>#N/A</v>
      </c>
    </row>
    <row r="810" spans="1:3">
      <c r="A810" s="1">
        <v>19016</v>
      </c>
      <c r="B810">
        <v>183.16</v>
      </c>
      <c r="C810" t="e">
        <f>NA()</f>
        <v>#N/A</v>
      </c>
    </row>
    <row r="811" spans="1:3">
      <c r="A811" s="1">
        <v>19017</v>
      </c>
      <c r="B811">
        <v>183.01</v>
      </c>
      <c r="C811" t="e">
        <f>NA()</f>
        <v>#N/A</v>
      </c>
    </row>
    <row r="812" spans="1:3">
      <c r="A812" s="1">
        <v>19018</v>
      </c>
      <c r="B812">
        <v>184.27</v>
      </c>
      <c r="C812" t="e">
        <f>NA()</f>
        <v>#N/A</v>
      </c>
    </row>
    <row r="813" spans="1:3">
      <c r="A813" s="1">
        <v>19019</v>
      </c>
      <c r="B813">
        <v>185.56</v>
      </c>
      <c r="C813" t="e">
        <f>NA()</f>
        <v>#N/A</v>
      </c>
    </row>
    <row r="814" spans="1:3">
      <c r="A814" s="1">
        <v>19021</v>
      </c>
      <c r="B814">
        <v>188.68</v>
      </c>
      <c r="C814" t="e">
        <f>NA()</f>
        <v>#N/A</v>
      </c>
    </row>
    <row r="815" spans="1:3">
      <c r="A815" s="1">
        <v>19022</v>
      </c>
      <c r="B815">
        <v>186.36</v>
      </c>
      <c r="C815" t="e">
        <f>NA()</f>
        <v>#N/A</v>
      </c>
    </row>
    <row r="816" spans="1:3">
      <c r="A816" s="1">
        <v>19023</v>
      </c>
      <c r="B816">
        <v>187.45</v>
      </c>
      <c r="C816" t="e">
        <f>NA()</f>
        <v>#N/A</v>
      </c>
    </row>
    <row r="817" spans="1:3">
      <c r="A817" s="1">
        <v>19024</v>
      </c>
      <c r="B817">
        <v>188.96</v>
      </c>
      <c r="C817" t="e">
        <f>NA()</f>
        <v>#N/A</v>
      </c>
    </row>
    <row r="818" spans="1:3">
      <c r="A818" s="1">
        <v>19025</v>
      </c>
      <c r="B818">
        <v>190.77</v>
      </c>
      <c r="C818" t="e">
        <f>NA()</f>
        <v>#N/A</v>
      </c>
    </row>
    <row r="819" spans="1:3">
      <c r="A819" s="1">
        <v>19026</v>
      </c>
      <c r="B819">
        <v>192.76</v>
      </c>
      <c r="C819" t="e">
        <f>NA()</f>
        <v>#N/A</v>
      </c>
    </row>
    <row r="820" spans="1:3">
      <c r="A820" s="1">
        <v>19028</v>
      </c>
      <c r="B820">
        <v>191.7</v>
      </c>
      <c r="C820" t="e">
        <f>NA()</f>
        <v>#N/A</v>
      </c>
    </row>
    <row r="821" spans="1:3">
      <c r="A821" s="1">
        <v>19029</v>
      </c>
      <c r="B821">
        <v>189.87</v>
      </c>
      <c r="C821" t="e">
        <f>NA()</f>
        <v>#N/A</v>
      </c>
    </row>
    <row r="822" spans="1:3">
      <c r="A822" s="1">
        <v>19030</v>
      </c>
      <c r="B822">
        <v>190.64</v>
      </c>
      <c r="C822" t="e">
        <f>NA()</f>
        <v>#N/A</v>
      </c>
    </row>
    <row r="823" spans="1:3">
      <c r="A823" s="1">
        <v>19031</v>
      </c>
      <c r="B823">
        <v>193.29</v>
      </c>
      <c r="C823" t="e">
        <f>NA()</f>
        <v>#N/A</v>
      </c>
    </row>
    <row r="824" spans="1:3">
      <c r="A824" s="1">
        <v>19032</v>
      </c>
      <c r="B824">
        <v>192.2</v>
      </c>
      <c r="C824" t="e">
        <f>NA()</f>
        <v>#N/A</v>
      </c>
    </row>
    <row r="825" spans="1:3">
      <c r="A825" s="1">
        <v>19033</v>
      </c>
      <c r="B825">
        <v>192.79</v>
      </c>
      <c r="C825" t="e">
        <f>NA()</f>
        <v>#N/A</v>
      </c>
    </row>
    <row r="826" spans="1:3">
      <c r="A826" s="1">
        <v>19035</v>
      </c>
      <c r="B826">
        <v>189.71</v>
      </c>
      <c r="C826" t="e">
        <f>NA()</f>
        <v>#N/A</v>
      </c>
    </row>
    <row r="827" spans="1:3">
      <c r="A827" s="1">
        <v>19036</v>
      </c>
      <c r="B827">
        <v>189.93</v>
      </c>
      <c r="C827" t="e">
        <f>NA()</f>
        <v>#N/A</v>
      </c>
    </row>
    <row r="828" spans="1:3">
      <c r="A828" s="1">
        <v>19037</v>
      </c>
      <c r="B828">
        <v>191.83</v>
      </c>
      <c r="C828" t="e">
        <f>NA()</f>
        <v>#N/A</v>
      </c>
    </row>
    <row r="829" spans="1:3">
      <c r="A829" s="1">
        <v>19038</v>
      </c>
      <c r="B829">
        <v>190.73</v>
      </c>
      <c r="C829" t="e">
        <f>NA()</f>
        <v>#N/A</v>
      </c>
    </row>
    <row r="830" spans="1:3">
      <c r="A830" s="1">
        <v>19039</v>
      </c>
      <c r="B830">
        <v>187.81</v>
      </c>
      <c r="C830" t="e">
        <f>NA()</f>
        <v>#N/A</v>
      </c>
    </row>
    <row r="831" spans="1:3">
      <c r="A831" s="1">
        <v>19040</v>
      </c>
      <c r="B831">
        <v>187.38</v>
      </c>
      <c r="C831" t="e">
        <f>NA()</f>
        <v>#N/A</v>
      </c>
    </row>
    <row r="832" spans="1:3">
      <c r="A832" s="1">
        <v>19042</v>
      </c>
      <c r="B832">
        <v>187.7</v>
      </c>
      <c r="C832" t="e">
        <f>NA()</f>
        <v>#N/A</v>
      </c>
    </row>
    <row r="833" spans="1:3">
      <c r="A833" s="1">
        <v>19043</v>
      </c>
      <c r="B833">
        <v>189.04</v>
      </c>
      <c r="C833" t="e">
        <f>NA()</f>
        <v>#N/A</v>
      </c>
    </row>
    <row r="834" spans="1:3">
      <c r="A834" s="1">
        <v>19044</v>
      </c>
      <c r="B834">
        <v>190.06</v>
      </c>
      <c r="C834" t="e">
        <f>NA()</f>
        <v>#N/A</v>
      </c>
    </row>
    <row r="835" spans="1:3">
      <c r="A835" s="1">
        <v>19045</v>
      </c>
      <c r="B835">
        <v>189.23</v>
      </c>
      <c r="C835" t="e">
        <f>NA()</f>
        <v>#N/A</v>
      </c>
    </row>
    <row r="836" spans="1:3">
      <c r="A836" s="1">
        <v>19046</v>
      </c>
      <c r="B836">
        <v>185.8</v>
      </c>
      <c r="C836" t="e">
        <f>NA()</f>
        <v>#N/A</v>
      </c>
    </row>
    <row r="837" spans="1:3">
      <c r="A837" s="1">
        <v>19047</v>
      </c>
      <c r="B837">
        <v>186.43</v>
      </c>
      <c r="C837" t="e">
        <f>NA()</f>
        <v>#N/A</v>
      </c>
    </row>
    <row r="838" spans="1:3">
      <c r="A838" s="1">
        <v>19049</v>
      </c>
      <c r="B838">
        <v>184.68</v>
      </c>
      <c r="C838" t="e">
        <f>NA()</f>
        <v>#N/A</v>
      </c>
    </row>
    <row r="839" spans="1:3">
      <c r="A839" s="1">
        <v>19050</v>
      </c>
      <c r="B839">
        <v>183.9</v>
      </c>
      <c r="C839" t="e">
        <f>NA()</f>
        <v>#N/A</v>
      </c>
    </row>
    <row r="840" spans="1:3">
      <c r="A840" s="1">
        <v>19051</v>
      </c>
      <c r="B840">
        <v>180.77</v>
      </c>
      <c r="C840" t="e">
        <f>NA()</f>
        <v>#N/A</v>
      </c>
    </row>
    <row r="841" spans="1:3">
      <c r="A841" s="1">
        <v>19052</v>
      </c>
      <c r="B841">
        <v>180.3</v>
      </c>
      <c r="C841" t="e">
        <f>NA()</f>
        <v>#N/A</v>
      </c>
    </row>
    <row r="842" spans="1:3">
      <c r="A842" s="1">
        <v>19053</v>
      </c>
      <c r="B842">
        <v>181.4</v>
      </c>
      <c r="C842" t="e">
        <f>NA()</f>
        <v>#N/A</v>
      </c>
    </row>
    <row r="843" spans="1:3">
      <c r="A843" s="1">
        <v>19054</v>
      </c>
      <c r="B843">
        <v>182.15</v>
      </c>
      <c r="C843" t="e">
        <f>NA()</f>
        <v>#N/A</v>
      </c>
    </row>
    <row r="844" spans="1:3">
      <c r="A844" s="1">
        <v>19056</v>
      </c>
      <c r="B844">
        <v>184.23</v>
      </c>
      <c r="C844" t="e">
        <f>NA()</f>
        <v>#N/A</v>
      </c>
    </row>
    <row r="845" spans="1:3">
      <c r="A845" s="1">
        <v>19057</v>
      </c>
      <c r="B845">
        <v>185.38</v>
      </c>
      <c r="C845" t="e">
        <f>NA()</f>
        <v>#N/A</v>
      </c>
    </row>
    <row r="846" spans="1:3">
      <c r="A846" s="1">
        <v>19058</v>
      </c>
      <c r="B846">
        <v>184.27</v>
      </c>
      <c r="C846" t="e">
        <f>NA()</f>
        <v>#N/A</v>
      </c>
    </row>
    <row r="847" spans="1:3">
      <c r="A847" s="1">
        <v>19059</v>
      </c>
      <c r="B847">
        <v>185.81</v>
      </c>
      <c r="C847" t="e">
        <f>NA()</f>
        <v>#N/A</v>
      </c>
    </row>
    <row r="848" spans="1:3">
      <c r="A848" s="1">
        <v>19060</v>
      </c>
      <c r="B848">
        <v>187.23</v>
      </c>
      <c r="C848" t="e">
        <f>NA()</f>
        <v>#N/A</v>
      </c>
    </row>
    <row r="849" spans="1:3">
      <c r="A849" s="1">
        <v>19061</v>
      </c>
      <c r="B849">
        <v>188.08</v>
      </c>
      <c r="C849" t="e">
        <f>NA()</f>
        <v>#N/A</v>
      </c>
    </row>
    <row r="850" spans="1:3">
      <c r="A850" s="1">
        <v>19063</v>
      </c>
      <c r="B850">
        <v>187.98</v>
      </c>
      <c r="C850" t="e">
        <f>NA()</f>
        <v>#N/A</v>
      </c>
    </row>
    <row r="851" spans="1:3">
      <c r="A851" s="1">
        <v>19064</v>
      </c>
      <c r="B851">
        <v>188.5</v>
      </c>
      <c r="C851" t="e">
        <f>NA()</f>
        <v>#N/A</v>
      </c>
    </row>
    <row r="852" spans="1:3">
      <c r="A852" s="1">
        <v>19065</v>
      </c>
      <c r="B852">
        <v>188.26</v>
      </c>
      <c r="C852" t="e">
        <f>NA()</f>
        <v>#N/A</v>
      </c>
    </row>
    <row r="853" spans="1:3">
      <c r="A853" s="1">
        <v>19066</v>
      </c>
      <c r="B853">
        <v>186.52</v>
      </c>
      <c r="C853" t="e">
        <f>NA()</f>
        <v>#N/A</v>
      </c>
    </row>
    <row r="854" spans="1:3">
      <c r="A854" s="1">
        <v>19067</v>
      </c>
      <c r="B854">
        <v>186.02</v>
      </c>
      <c r="C854" t="e">
        <f>NA()</f>
        <v>#N/A</v>
      </c>
    </row>
    <row r="855" spans="1:3">
      <c r="A855" s="1">
        <v>19068</v>
      </c>
      <c r="B855">
        <v>186.61</v>
      </c>
      <c r="C855" t="e">
        <f>NA()</f>
        <v>#N/A</v>
      </c>
    </row>
    <row r="856" spans="1:3">
      <c r="A856" s="1">
        <v>19070</v>
      </c>
      <c r="B856">
        <v>185.18</v>
      </c>
      <c r="C856" t="e">
        <f>NA()</f>
        <v>#N/A</v>
      </c>
    </row>
    <row r="857" spans="1:3">
      <c r="A857" s="1">
        <v>19071</v>
      </c>
      <c r="B857">
        <v>183.25</v>
      </c>
      <c r="C857" t="e">
        <f>NA()</f>
        <v>#N/A</v>
      </c>
    </row>
    <row r="858" spans="1:3">
      <c r="A858" s="1">
        <v>19072</v>
      </c>
      <c r="B858">
        <v>180.65</v>
      </c>
      <c r="C858" t="e">
        <f>NA()</f>
        <v>#N/A</v>
      </c>
    </row>
    <row r="859" spans="1:3">
      <c r="A859" s="1">
        <v>19073</v>
      </c>
      <c r="B859">
        <v>182.1</v>
      </c>
      <c r="C859" t="e">
        <f>NA()</f>
        <v>#N/A</v>
      </c>
    </row>
    <row r="860" spans="1:3">
      <c r="A860" s="1">
        <v>19075</v>
      </c>
      <c r="B860">
        <v>181.67</v>
      </c>
      <c r="C860" t="e">
        <f>NA()</f>
        <v>#N/A</v>
      </c>
    </row>
    <row r="861" spans="1:3">
      <c r="A861" s="1">
        <v>19077</v>
      </c>
      <c r="B861">
        <v>180.5</v>
      </c>
      <c r="C861" t="e">
        <f>NA()</f>
        <v>#N/A</v>
      </c>
    </row>
    <row r="862" spans="1:3">
      <c r="A862" s="1">
        <v>19078</v>
      </c>
      <c r="B862">
        <v>179.92</v>
      </c>
      <c r="C862" t="e">
        <f>NA()</f>
        <v>#N/A</v>
      </c>
    </row>
    <row r="863" spans="1:3">
      <c r="A863" s="1">
        <v>19079</v>
      </c>
      <c r="B863">
        <v>179.91</v>
      </c>
      <c r="C863" t="e">
        <f>NA()</f>
        <v>#N/A</v>
      </c>
    </row>
    <row r="864" spans="1:3">
      <c r="A864" s="1">
        <v>19080</v>
      </c>
      <c r="B864">
        <v>181.48</v>
      </c>
      <c r="C864" t="e">
        <f>NA()</f>
        <v>#N/A</v>
      </c>
    </row>
    <row r="865" spans="1:3">
      <c r="A865" s="1">
        <v>19081</v>
      </c>
      <c r="B865">
        <v>176.23</v>
      </c>
      <c r="C865" t="e">
        <f>NA()</f>
        <v>#N/A</v>
      </c>
    </row>
    <row r="866" spans="1:3">
      <c r="A866" s="1">
        <v>19082</v>
      </c>
      <c r="B866">
        <v>175.01</v>
      </c>
      <c r="C866" t="e">
        <f>NA()</f>
        <v>#N/A</v>
      </c>
    </row>
    <row r="867" spans="1:3">
      <c r="A867" s="1">
        <v>19084</v>
      </c>
      <c r="B867">
        <v>175.51</v>
      </c>
      <c r="C867" t="e">
        <f>NA()</f>
        <v>#N/A</v>
      </c>
    </row>
    <row r="868" spans="1:3">
      <c r="A868" s="1">
        <v>19085</v>
      </c>
      <c r="B868">
        <v>175.99</v>
      </c>
      <c r="C868" t="e">
        <f>NA()</f>
        <v>#N/A</v>
      </c>
    </row>
    <row r="869" spans="1:3">
      <c r="A869" s="1">
        <v>19086</v>
      </c>
      <c r="B869">
        <v>177.36</v>
      </c>
      <c r="C869" t="e">
        <f>NA()</f>
        <v>#N/A</v>
      </c>
    </row>
    <row r="870" spans="1:3">
      <c r="A870" s="1">
        <v>19087</v>
      </c>
      <c r="B870">
        <v>179.41</v>
      </c>
      <c r="C870" t="e">
        <f>NA()</f>
        <v>#N/A</v>
      </c>
    </row>
    <row r="871" spans="1:3">
      <c r="A871" s="1">
        <v>19088</v>
      </c>
      <c r="B871">
        <v>181.51</v>
      </c>
      <c r="C871" t="e">
        <f>NA()</f>
        <v>#N/A</v>
      </c>
    </row>
    <row r="872" spans="1:3">
      <c r="A872" s="1">
        <v>19089</v>
      </c>
      <c r="B872">
        <v>183.01</v>
      </c>
      <c r="C872" t="e">
        <f>NA()</f>
        <v>#N/A</v>
      </c>
    </row>
    <row r="873" spans="1:3">
      <c r="A873" s="1">
        <v>19091</v>
      </c>
      <c r="B873">
        <v>182.28</v>
      </c>
      <c r="C873" t="e">
        <f>NA()</f>
        <v>#N/A</v>
      </c>
    </row>
    <row r="874" spans="1:3">
      <c r="A874" s="1">
        <v>19092</v>
      </c>
      <c r="B874">
        <v>182.8</v>
      </c>
      <c r="C874" t="e">
        <f>NA()</f>
        <v>#N/A</v>
      </c>
    </row>
    <row r="875" spans="1:3">
      <c r="A875" s="1">
        <v>19093</v>
      </c>
      <c r="B875">
        <v>184.59</v>
      </c>
      <c r="C875" t="e">
        <f>NA()</f>
        <v>#N/A</v>
      </c>
    </row>
    <row r="876" spans="1:3">
      <c r="A876" s="1">
        <v>19094</v>
      </c>
      <c r="B876">
        <v>184.81</v>
      </c>
      <c r="C876" t="e">
        <f>NA()</f>
        <v>#N/A</v>
      </c>
    </row>
    <row r="877" spans="1:3">
      <c r="A877" s="1">
        <v>19095</v>
      </c>
      <c r="B877">
        <v>185.12</v>
      </c>
      <c r="C877" t="e">
        <f>NA()</f>
        <v>#N/A</v>
      </c>
    </row>
    <row r="878" spans="1:3">
      <c r="A878" s="1">
        <v>19096</v>
      </c>
      <c r="B878">
        <v>186.09</v>
      </c>
      <c r="C878" t="e">
        <f>NA()</f>
        <v>#N/A</v>
      </c>
    </row>
    <row r="879" spans="1:3">
      <c r="A879" s="1">
        <v>19098</v>
      </c>
      <c r="B879">
        <v>185.94</v>
      </c>
      <c r="C879" t="e">
        <f>NA()</f>
        <v>#N/A</v>
      </c>
    </row>
    <row r="880" spans="1:3">
      <c r="A880" s="1">
        <v>19099</v>
      </c>
      <c r="B880">
        <v>188.5</v>
      </c>
      <c r="C880" t="e">
        <f>NA()</f>
        <v>#N/A</v>
      </c>
    </row>
    <row r="881" spans="1:3">
      <c r="A881" s="1">
        <v>19100</v>
      </c>
      <c r="B881">
        <v>192.91</v>
      </c>
      <c r="C881" t="e">
        <f>NA()</f>
        <v>#N/A</v>
      </c>
    </row>
    <row r="882" spans="1:3">
      <c r="A882" s="1">
        <v>19101</v>
      </c>
      <c r="B882">
        <v>195.05</v>
      </c>
      <c r="C882" t="e">
        <f>NA()</f>
        <v>#N/A</v>
      </c>
    </row>
    <row r="883" spans="1:3">
      <c r="A883" s="1">
        <v>19102</v>
      </c>
      <c r="B883">
        <v>197.88</v>
      </c>
      <c r="C883" t="e">
        <f>NA()</f>
        <v>#N/A</v>
      </c>
    </row>
    <row r="884" spans="1:3">
      <c r="A884" s="1">
        <v>19103</v>
      </c>
      <c r="B884">
        <v>200.6</v>
      </c>
      <c r="C884" t="e">
        <f>NA()</f>
        <v>#N/A</v>
      </c>
    </row>
    <row r="885" spans="1:3">
      <c r="A885" s="1">
        <v>19105</v>
      </c>
      <c r="B885">
        <v>199.66</v>
      </c>
      <c r="C885" t="e">
        <f>NA()</f>
        <v>#N/A</v>
      </c>
    </row>
    <row r="886" spans="1:3">
      <c r="A886" s="1">
        <v>19106</v>
      </c>
      <c r="B886">
        <v>200.26</v>
      </c>
      <c r="C886" t="e">
        <f>NA()</f>
        <v>#N/A</v>
      </c>
    </row>
    <row r="887" spans="1:3">
      <c r="A887" s="1">
        <v>19107</v>
      </c>
      <c r="B887">
        <v>201.09</v>
      </c>
      <c r="C887" t="e">
        <f>NA()</f>
        <v>#N/A</v>
      </c>
    </row>
    <row r="888" spans="1:3">
      <c r="A888" s="1">
        <v>19108</v>
      </c>
      <c r="B888">
        <v>203.05</v>
      </c>
      <c r="C888" t="e">
        <f>NA()</f>
        <v>#N/A</v>
      </c>
    </row>
    <row r="889" spans="1:3">
      <c r="A889" s="1">
        <v>19109</v>
      </c>
      <c r="B889">
        <v>206.2</v>
      </c>
      <c r="C889" t="e">
        <f>NA()</f>
        <v>#N/A</v>
      </c>
    </row>
    <row r="890" spans="1:3">
      <c r="A890" s="1">
        <v>19110</v>
      </c>
      <c r="B890">
        <v>204.5</v>
      </c>
      <c r="C890" t="e">
        <f>NA()</f>
        <v>#N/A</v>
      </c>
    </row>
    <row r="891" spans="1:3">
      <c r="A891" s="1">
        <v>19112</v>
      </c>
      <c r="B891">
        <v>202.54</v>
      </c>
      <c r="C891" t="e">
        <f>NA()</f>
        <v>#N/A</v>
      </c>
    </row>
    <row r="892" spans="1:3">
      <c r="A892" s="1">
        <v>19114</v>
      </c>
      <c r="B892">
        <v>202.72</v>
      </c>
      <c r="C892" t="e">
        <f>NA()</f>
        <v>#N/A</v>
      </c>
    </row>
    <row r="893" spans="1:3">
      <c r="A893" s="1">
        <v>19115</v>
      </c>
      <c r="B893">
        <v>204.41</v>
      </c>
      <c r="C893" t="e">
        <f>NA()</f>
        <v>#N/A</v>
      </c>
    </row>
    <row r="894" spans="1:3">
      <c r="A894" s="1">
        <v>19116</v>
      </c>
      <c r="B894">
        <v>207.86</v>
      </c>
      <c r="C894" t="e">
        <f>NA()</f>
        <v>#N/A</v>
      </c>
    </row>
    <row r="895" spans="1:3">
      <c r="A895" s="1">
        <v>19120</v>
      </c>
      <c r="B895">
        <v>207.98</v>
      </c>
      <c r="C895" t="e">
        <f>NA()</f>
        <v>#N/A</v>
      </c>
    </row>
    <row r="896" spans="1:3">
      <c r="A896" s="1">
        <v>19121</v>
      </c>
      <c r="B896">
        <v>209.11</v>
      </c>
      <c r="C896" t="e">
        <f>NA()</f>
        <v>#N/A</v>
      </c>
    </row>
    <row r="897" spans="1:3">
      <c r="A897" s="1">
        <v>19122</v>
      </c>
      <c r="B897">
        <v>207.74</v>
      </c>
      <c r="C897" t="e">
        <f>NA()</f>
        <v>#N/A</v>
      </c>
    </row>
    <row r="898" spans="1:3">
      <c r="A898" s="1">
        <v>19123</v>
      </c>
      <c r="B898">
        <v>208.53</v>
      </c>
      <c r="C898" t="e">
        <f>NA()</f>
        <v>#N/A</v>
      </c>
    </row>
    <row r="899" spans="1:3">
      <c r="A899" s="1">
        <v>19124</v>
      </c>
      <c r="B899">
        <v>209.85</v>
      </c>
      <c r="C899" t="e">
        <f>NA()</f>
        <v>#N/A</v>
      </c>
    </row>
    <row r="900" spans="1:3">
      <c r="A900" s="1">
        <v>19126</v>
      </c>
      <c r="B900">
        <v>208.13</v>
      </c>
      <c r="C900" t="e">
        <f>NA()</f>
        <v>#N/A</v>
      </c>
    </row>
    <row r="901" spans="1:3">
      <c r="A901" s="1">
        <v>19127</v>
      </c>
      <c r="B901">
        <v>206.72</v>
      </c>
      <c r="C901" t="e">
        <f>NA()</f>
        <v>#N/A</v>
      </c>
    </row>
    <row r="902" spans="1:3">
      <c r="A902" s="1">
        <v>19128</v>
      </c>
      <c r="B902">
        <v>207.56</v>
      </c>
      <c r="C902" t="e">
        <f>NA()</f>
        <v>#N/A</v>
      </c>
    </row>
    <row r="903" spans="1:3">
      <c r="A903" s="1">
        <v>19129</v>
      </c>
      <c r="B903">
        <v>207.29</v>
      </c>
      <c r="C903" t="e">
        <f>NA()</f>
        <v>#N/A</v>
      </c>
    </row>
    <row r="904" spans="1:3">
      <c r="A904" s="1">
        <v>19130</v>
      </c>
      <c r="B904">
        <v>206.56</v>
      </c>
      <c r="C904" t="e">
        <f>NA()</f>
        <v>#N/A</v>
      </c>
    </row>
    <row r="905" spans="1:3">
      <c r="A905" s="1">
        <v>19131</v>
      </c>
      <c r="B905">
        <v>206.06</v>
      </c>
      <c r="C905" t="e">
        <f>NA()</f>
        <v>#N/A</v>
      </c>
    </row>
    <row r="906" spans="1:3">
      <c r="A906" s="1">
        <v>19133</v>
      </c>
      <c r="B906">
        <v>204.85</v>
      </c>
      <c r="C906" t="e">
        <f>NA()</f>
        <v>#N/A</v>
      </c>
    </row>
    <row r="907" spans="1:3">
      <c r="A907" s="1">
        <v>19134</v>
      </c>
      <c r="B907">
        <v>205.99</v>
      </c>
      <c r="C907" t="e">
        <f>NA()</f>
        <v>#N/A</v>
      </c>
    </row>
    <row r="908" spans="1:3">
      <c r="A908" s="1">
        <v>19135</v>
      </c>
      <c r="B908">
        <v>209.3</v>
      </c>
      <c r="C908" t="e">
        <f>NA()</f>
        <v>#N/A</v>
      </c>
    </row>
    <row r="909" spans="1:3">
      <c r="A909" s="1">
        <v>19136</v>
      </c>
      <c r="B909">
        <v>210.6</v>
      </c>
      <c r="C909" t="e">
        <f>NA()</f>
        <v>#N/A</v>
      </c>
    </row>
    <row r="910" spans="1:3">
      <c r="A910" s="1">
        <v>19137</v>
      </c>
      <c r="B910">
        <v>213.11</v>
      </c>
      <c r="C910" t="e">
        <f>NA()</f>
        <v>#N/A</v>
      </c>
    </row>
    <row r="911" spans="1:3">
      <c r="A911" s="1">
        <v>19138</v>
      </c>
      <c r="B911">
        <v>214.3</v>
      </c>
      <c r="C911" t="e">
        <f>NA()</f>
        <v>#N/A</v>
      </c>
    </row>
    <row r="912" spans="1:3">
      <c r="A912" s="1">
        <v>19140</v>
      </c>
      <c r="B912">
        <v>214.96</v>
      </c>
      <c r="C912" t="e">
        <f>NA()</f>
        <v>#N/A</v>
      </c>
    </row>
    <row r="913" spans="1:3">
      <c r="A913" s="1">
        <v>19141</v>
      </c>
      <c r="B913">
        <v>216.58</v>
      </c>
      <c r="C913" t="e">
        <f>NA()</f>
        <v>#N/A</v>
      </c>
    </row>
    <row r="914" spans="1:3">
      <c r="A914" s="1">
        <v>19142</v>
      </c>
      <c r="B914">
        <v>220.77</v>
      </c>
      <c r="C914" t="e">
        <f>NA()</f>
        <v>#N/A</v>
      </c>
    </row>
    <row r="915" spans="1:3">
      <c r="A915" s="1">
        <v>19143</v>
      </c>
      <c r="B915">
        <v>222.75</v>
      </c>
      <c r="C915" t="e">
        <f>NA()</f>
        <v>#N/A</v>
      </c>
    </row>
    <row r="916" spans="1:3">
      <c r="A916" s="1">
        <v>19144</v>
      </c>
      <c r="B916">
        <v>222.54</v>
      </c>
      <c r="C916" t="e">
        <f>NA()</f>
        <v>#N/A</v>
      </c>
    </row>
    <row r="917" spans="1:3">
      <c r="A917" s="1">
        <v>19145</v>
      </c>
      <c r="B917">
        <v>225.38</v>
      </c>
      <c r="C917" t="e">
        <f>NA()</f>
        <v>#N/A</v>
      </c>
    </row>
    <row r="918" spans="1:3">
      <c r="A918" s="1">
        <v>19147</v>
      </c>
      <c r="B918">
        <v>228.41</v>
      </c>
      <c r="C918" t="e">
        <f>NA()</f>
        <v>#N/A</v>
      </c>
    </row>
    <row r="919" spans="1:3">
      <c r="A919" s="1">
        <v>19148</v>
      </c>
      <c r="B919">
        <v>225.98</v>
      </c>
      <c r="C919" t="e">
        <f>NA()</f>
        <v>#N/A</v>
      </c>
    </row>
    <row r="920" spans="1:3">
      <c r="A920" s="1">
        <v>19149</v>
      </c>
      <c r="B920">
        <v>224</v>
      </c>
      <c r="C920" t="e">
        <f>NA()</f>
        <v>#N/A</v>
      </c>
    </row>
    <row r="921" spans="1:3">
      <c r="A921" s="1">
        <v>19150</v>
      </c>
      <c r="B921">
        <v>227.01</v>
      </c>
      <c r="C921" t="e">
        <f>NA()</f>
        <v>#N/A</v>
      </c>
    </row>
    <row r="922" spans="1:3">
      <c r="A922" s="1">
        <v>19151</v>
      </c>
      <c r="B922">
        <v>225.1</v>
      </c>
      <c r="C922" t="e">
        <f>NA()</f>
        <v>#N/A</v>
      </c>
    </row>
    <row r="923" spans="1:3">
      <c r="A923" s="1">
        <v>19152</v>
      </c>
      <c r="B923">
        <v>226.16</v>
      </c>
      <c r="C923" t="e">
        <f>NA()</f>
        <v>#N/A</v>
      </c>
    </row>
    <row r="924" spans="1:3">
      <c r="A924" s="1">
        <v>19154</v>
      </c>
      <c r="B924">
        <v>228.73</v>
      </c>
      <c r="C924" t="e">
        <f>NA()</f>
        <v>#N/A</v>
      </c>
    </row>
    <row r="925" spans="1:3">
      <c r="A925" s="1">
        <v>19155</v>
      </c>
      <c r="B925">
        <v>232.88</v>
      </c>
      <c r="C925" t="e">
        <f>NA()</f>
        <v>#N/A</v>
      </c>
    </row>
    <row r="926" spans="1:3">
      <c r="A926" s="1">
        <v>19156</v>
      </c>
      <c r="B926">
        <v>233</v>
      </c>
      <c r="C926" t="e">
        <f>NA()</f>
        <v>#N/A</v>
      </c>
    </row>
    <row r="927" spans="1:3">
      <c r="A927" s="1">
        <v>19157</v>
      </c>
      <c r="B927">
        <v>239.08</v>
      </c>
      <c r="C927" t="e">
        <f>NA()</f>
        <v>#N/A</v>
      </c>
    </row>
    <row r="928" spans="1:3">
      <c r="A928" s="1">
        <v>19158</v>
      </c>
      <c r="B928">
        <v>238.2</v>
      </c>
      <c r="C928" t="e">
        <f>NA()</f>
        <v>#N/A</v>
      </c>
    </row>
    <row r="929" spans="1:3">
      <c r="A929" s="1">
        <v>19159</v>
      </c>
      <c r="B929">
        <v>237.47</v>
      </c>
      <c r="C929" t="e">
        <f>NA()</f>
        <v>#N/A</v>
      </c>
    </row>
    <row r="930" spans="1:3">
      <c r="A930" s="1">
        <v>19161</v>
      </c>
      <c r="B930">
        <v>240.96</v>
      </c>
      <c r="C930" t="e">
        <f>NA()</f>
        <v>#N/A</v>
      </c>
    </row>
    <row r="931" spans="1:3">
      <c r="A931" s="1">
        <v>19162</v>
      </c>
      <c r="B931">
        <v>238.92</v>
      </c>
      <c r="C931" t="e">
        <f>NA()</f>
        <v>#N/A</v>
      </c>
    </row>
    <row r="932" spans="1:3">
      <c r="A932" s="1">
        <v>19163</v>
      </c>
      <c r="B932">
        <v>234.57</v>
      </c>
      <c r="C932" t="e">
        <f>NA()</f>
        <v>#N/A</v>
      </c>
    </row>
    <row r="933" spans="1:3">
      <c r="A933" s="1">
        <v>19164</v>
      </c>
      <c r="B933">
        <v>239.07</v>
      </c>
      <c r="C933" t="e">
        <f>NA()</f>
        <v>#N/A</v>
      </c>
    </row>
    <row r="934" spans="1:3">
      <c r="A934" s="1">
        <v>19165</v>
      </c>
      <c r="B934">
        <v>240.22</v>
      </c>
      <c r="C934" t="e">
        <f>NA()</f>
        <v>#N/A</v>
      </c>
    </row>
    <row r="935" spans="1:3">
      <c r="A935" s="1">
        <v>19166</v>
      </c>
      <c r="B935">
        <v>239.88</v>
      </c>
      <c r="C935" t="e">
        <f>NA()</f>
        <v>#N/A</v>
      </c>
    </row>
    <row r="936" spans="1:3">
      <c r="A936" s="1">
        <v>19168</v>
      </c>
      <c r="B936">
        <v>234.33</v>
      </c>
      <c r="C936" t="e">
        <f>NA()</f>
        <v>#N/A</v>
      </c>
    </row>
    <row r="937" spans="1:3">
      <c r="A937" s="1">
        <v>19169</v>
      </c>
      <c r="B937">
        <v>237.12</v>
      </c>
      <c r="C937" t="e">
        <f>NA()</f>
        <v>#N/A</v>
      </c>
    </row>
    <row r="938" spans="1:3">
      <c r="A938" s="1">
        <v>19170</v>
      </c>
      <c r="B938">
        <v>238.37</v>
      </c>
      <c r="C938" t="e">
        <f>NA()</f>
        <v>#N/A</v>
      </c>
    </row>
    <row r="939" spans="1:3">
      <c r="A939" s="1">
        <v>19171</v>
      </c>
      <c r="B939">
        <v>241.1</v>
      </c>
      <c r="C939" t="e">
        <f>NA()</f>
        <v>#N/A</v>
      </c>
    </row>
    <row r="940" spans="1:3">
      <c r="A940" s="1">
        <v>19172</v>
      </c>
      <c r="B940">
        <v>242.58</v>
      </c>
      <c r="C940" t="e">
        <f>NA()</f>
        <v>#N/A</v>
      </c>
    </row>
    <row r="941" spans="1:3">
      <c r="A941" s="1">
        <v>19173</v>
      </c>
      <c r="B941">
        <v>244.2</v>
      </c>
      <c r="C941" t="e">
        <f>NA()</f>
        <v>#N/A</v>
      </c>
    </row>
    <row r="942" spans="1:3">
      <c r="A942" s="1">
        <v>19175</v>
      </c>
      <c r="B942">
        <v>246.15</v>
      </c>
      <c r="C942" t="e">
        <f>NA()</f>
        <v>#N/A</v>
      </c>
    </row>
    <row r="943" spans="1:3">
      <c r="A943" s="1">
        <v>19176</v>
      </c>
      <c r="B943">
        <v>249.86</v>
      </c>
      <c r="C943" t="e">
        <f>NA()</f>
        <v>#N/A</v>
      </c>
    </row>
    <row r="944" spans="1:3">
      <c r="A944" s="1">
        <v>19177</v>
      </c>
      <c r="B944">
        <v>251.3</v>
      </c>
      <c r="C944" t="e">
        <f>NA()</f>
        <v>#N/A</v>
      </c>
    </row>
    <row r="945" spans="1:3">
      <c r="A945" s="1">
        <v>19178</v>
      </c>
      <c r="B945">
        <v>254.7</v>
      </c>
      <c r="C945" t="e">
        <f>NA()</f>
        <v>#N/A</v>
      </c>
    </row>
    <row r="946" spans="1:3">
      <c r="A946" s="1">
        <v>19179</v>
      </c>
      <c r="B946">
        <v>255.17</v>
      </c>
      <c r="C946" t="e">
        <f>NA()</f>
        <v>#N/A</v>
      </c>
    </row>
    <row r="947" spans="1:3">
      <c r="A947" s="1">
        <v>19180</v>
      </c>
      <c r="B947">
        <v>255.74</v>
      </c>
      <c r="C947" t="e">
        <f>NA()</f>
        <v>#N/A</v>
      </c>
    </row>
    <row r="948" spans="1:3">
      <c r="A948" s="1">
        <v>19182</v>
      </c>
      <c r="B948">
        <v>259.58999999999997</v>
      </c>
      <c r="C948" t="e">
        <f>NA()</f>
        <v>#N/A</v>
      </c>
    </row>
    <row r="949" spans="1:3">
      <c r="A949" s="1">
        <v>19183</v>
      </c>
      <c r="B949">
        <v>259.45</v>
      </c>
      <c r="C949" t="e">
        <f>NA()</f>
        <v>#N/A</v>
      </c>
    </row>
    <row r="950" spans="1:3">
      <c r="A950" s="1">
        <v>19184</v>
      </c>
      <c r="B950">
        <v>262.56</v>
      </c>
      <c r="C950" t="e">
        <f>NA()</f>
        <v>#N/A</v>
      </c>
    </row>
    <row r="951" spans="1:3">
      <c r="A951" s="1">
        <v>19185</v>
      </c>
      <c r="B951">
        <v>262.70999999999998</v>
      </c>
      <c r="C951" t="e">
        <f>NA()</f>
        <v>#N/A</v>
      </c>
    </row>
    <row r="952" spans="1:3">
      <c r="A952" s="1">
        <v>19186</v>
      </c>
      <c r="B952">
        <v>263.04000000000002</v>
      </c>
      <c r="C952" t="e">
        <f>NA()</f>
        <v>#N/A</v>
      </c>
    </row>
    <row r="953" spans="1:3">
      <c r="A953" s="1">
        <v>19187</v>
      </c>
      <c r="B953">
        <v>257.85000000000002</v>
      </c>
      <c r="C953" t="e">
        <f>NA()</f>
        <v>#N/A</v>
      </c>
    </row>
    <row r="954" spans="1:3">
      <c r="A954" s="1">
        <v>19189</v>
      </c>
      <c r="B954">
        <v>256.64</v>
      </c>
      <c r="C954" t="e">
        <f>NA()</f>
        <v>#N/A</v>
      </c>
    </row>
    <row r="955" spans="1:3">
      <c r="A955" s="1">
        <v>19190</v>
      </c>
      <c r="B955">
        <v>257.57</v>
      </c>
      <c r="C955" t="e">
        <f>NA()</f>
        <v>#N/A</v>
      </c>
    </row>
    <row r="956" spans="1:3">
      <c r="A956" s="1">
        <v>19191</v>
      </c>
      <c r="B956">
        <v>257.62</v>
      </c>
      <c r="C956" t="e">
        <f>NA()</f>
        <v>#N/A</v>
      </c>
    </row>
    <row r="957" spans="1:3">
      <c r="A957" s="1">
        <v>19192</v>
      </c>
      <c r="B957">
        <v>248.48</v>
      </c>
      <c r="C957" t="e">
        <f>NA()</f>
        <v>#N/A</v>
      </c>
    </row>
    <row r="958" spans="1:3">
      <c r="A958" s="1">
        <v>19193</v>
      </c>
      <c r="B958">
        <v>238.8</v>
      </c>
      <c r="C958" t="e">
        <f>NA()</f>
        <v>#N/A</v>
      </c>
    </row>
    <row r="959" spans="1:3">
      <c r="A959" s="1">
        <v>19194</v>
      </c>
      <c r="B959">
        <v>244.68</v>
      </c>
      <c r="C959" t="e">
        <f>NA()</f>
        <v>#N/A</v>
      </c>
    </row>
    <row r="960" spans="1:3">
      <c r="A960" s="1">
        <v>19196</v>
      </c>
      <c r="B960">
        <v>247.81</v>
      </c>
      <c r="C960" t="e">
        <f>NA()</f>
        <v>#N/A</v>
      </c>
    </row>
    <row r="961" spans="1:3">
      <c r="A961" s="1">
        <v>19197</v>
      </c>
      <c r="B961">
        <v>245.61</v>
      </c>
      <c r="C961" t="e">
        <f>NA()</f>
        <v>#N/A</v>
      </c>
    </row>
    <row r="962" spans="1:3">
      <c r="A962" s="1">
        <v>19198</v>
      </c>
      <c r="B962">
        <v>246.43</v>
      </c>
      <c r="C962" t="e">
        <f>NA()</f>
        <v>#N/A</v>
      </c>
    </row>
    <row r="963" spans="1:3">
      <c r="A963" s="1">
        <v>19199</v>
      </c>
      <c r="B963">
        <v>245.37</v>
      </c>
      <c r="C963" t="e">
        <f>NA()</f>
        <v>#N/A</v>
      </c>
    </row>
    <row r="964" spans="1:3">
      <c r="A964" s="1">
        <v>19200</v>
      </c>
      <c r="B964">
        <v>246.65</v>
      </c>
      <c r="C964" t="e">
        <f>NA()</f>
        <v>#N/A</v>
      </c>
    </row>
    <row r="965" spans="1:3">
      <c r="A965" s="1">
        <v>19201</v>
      </c>
      <c r="B965">
        <v>248.04</v>
      </c>
      <c r="C965" t="e">
        <f>NA()</f>
        <v>#N/A</v>
      </c>
    </row>
    <row r="966" spans="1:3">
      <c r="A966" s="1">
        <v>19203</v>
      </c>
      <c r="B966">
        <v>246.92</v>
      </c>
      <c r="C966" t="e">
        <f>NA()</f>
        <v>#N/A</v>
      </c>
    </row>
    <row r="967" spans="1:3">
      <c r="A967" s="1">
        <v>19204</v>
      </c>
      <c r="B967">
        <v>249.25</v>
      </c>
      <c r="C967" t="e">
        <f>NA()</f>
        <v>#N/A</v>
      </c>
    </row>
    <row r="968" spans="1:3">
      <c r="A968" s="1">
        <v>19205</v>
      </c>
      <c r="B968">
        <v>250.24</v>
      </c>
      <c r="C968" t="e">
        <f>NA()</f>
        <v>#N/A</v>
      </c>
    </row>
    <row r="969" spans="1:3">
      <c r="A969" s="1">
        <v>19206</v>
      </c>
      <c r="B969">
        <v>253.21</v>
      </c>
      <c r="C969" t="e">
        <f>NA()</f>
        <v>#N/A</v>
      </c>
    </row>
    <row r="970" spans="1:3">
      <c r="A970" s="1">
        <v>19207</v>
      </c>
      <c r="B970">
        <v>253.74</v>
      </c>
      <c r="C970" t="e">
        <f>NA()</f>
        <v>#N/A</v>
      </c>
    </row>
    <row r="971" spans="1:3">
      <c r="A971" s="1">
        <v>19208</v>
      </c>
      <c r="B971">
        <v>254.73</v>
      </c>
      <c r="C971" t="e">
        <f>NA()</f>
        <v>#N/A</v>
      </c>
    </row>
    <row r="972" spans="1:3">
      <c r="A972" s="1">
        <v>19210</v>
      </c>
      <c r="B972">
        <v>256.98</v>
      </c>
      <c r="C972" t="e">
        <f>NA()</f>
        <v>#N/A</v>
      </c>
    </row>
    <row r="973" spans="1:3">
      <c r="A973" s="1">
        <v>19211</v>
      </c>
      <c r="B973">
        <v>255.4</v>
      </c>
      <c r="C973" t="e">
        <f>NA()</f>
        <v>#N/A</v>
      </c>
    </row>
    <row r="974" spans="1:3">
      <c r="A974" s="1">
        <v>19212</v>
      </c>
      <c r="B974">
        <v>258.37</v>
      </c>
      <c r="C974" t="e">
        <f>NA()</f>
        <v>#N/A</v>
      </c>
    </row>
    <row r="975" spans="1:3">
      <c r="A975" s="1">
        <v>19213</v>
      </c>
      <c r="B975">
        <v>258.73</v>
      </c>
      <c r="C975" t="e">
        <f>NA()</f>
        <v>#N/A</v>
      </c>
    </row>
    <row r="976" spans="1:3">
      <c r="A976" s="1">
        <v>19214</v>
      </c>
      <c r="B976">
        <v>261.64</v>
      </c>
      <c r="C976" t="e">
        <f>NA()</f>
        <v>#N/A</v>
      </c>
    </row>
    <row r="977" spans="1:3">
      <c r="A977" s="1">
        <v>19215</v>
      </c>
      <c r="B977">
        <v>264.70999999999998</v>
      </c>
      <c r="C977" t="e">
        <f>NA()</f>
        <v>#N/A</v>
      </c>
    </row>
    <row r="978" spans="1:3">
      <c r="A978" s="1">
        <v>19217</v>
      </c>
      <c r="B978">
        <v>262.57</v>
      </c>
      <c r="C978" t="e">
        <f>NA()</f>
        <v>#N/A</v>
      </c>
    </row>
    <row r="979" spans="1:3">
      <c r="A979" s="1">
        <v>19218</v>
      </c>
      <c r="B979">
        <v>262.63</v>
      </c>
      <c r="C979" t="e">
        <f>NA()</f>
        <v>#N/A</v>
      </c>
    </row>
    <row r="980" spans="1:3">
      <c r="A980" s="1">
        <v>19219</v>
      </c>
      <c r="B980">
        <v>260.89</v>
      </c>
      <c r="C980" t="e">
        <f>NA()</f>
        <v>#N/A</v>
      </c>
    </row>
    <row r="981" spans="1:3">
      <c r="A981" s="1">
        <v>19220</v>
      </c>
      <c r="B981">
        <v>259.7</v>
      </c>
      <c r="C981" t="e">
        <f>NA()</f>
        <v>#N/A</v>
      </c>
    </row>
    <row r="982" spans="1:3">
      <c r="A982" s="1">
        <v>19221</v>
      </c>
      <c r="B982">
        <v>259.67</v>
      </c>
      <c r="C982" t="e">
        <f>NA()</f>
        <v>#N/A</v>
      </c>
    </row>
    <row r="983" spans="1:3">
      <c r="A983" s="1">
        <v>19222</v>
      </c>
      <c r="B983">
        <v>259.89999999999998</v>
      </c>
      <c r="C983" t="e">
        <f>NA()</f>
        <v>#N/A</v>
      </c>
    </row>
    <row r="984" spans="1:3">
      <c r="A984" s="1">
        <v>19224</v>
      </c>
      <c r="B984">
        <v>260.07</v>
      </c>
      <c r="C984" t="e">
        <f>NA()</f>
        <v>#N/A</v>
      </c>
    </row>
    <row r="985" spans="1:3">
      <c r="A985" s="1">
        <v>19225</v>
      </c>
      <c r="B985">
        <v>258.85000000000002</v>
      </c>
      <c r="C985" t="e">
        <f>NA()</f>
        <v>#N/A</v>
      </c>
    </row>
    <row r="986" spans="1:3">
      <c r="A986" s="1">
        <v>19226</v>
      </c>
      <c r="B986">
        <v>258.31</v>
      </c>
      <c r="C986" t="e">
        <f>NA()</f>
        <v>#N/A</v>
      </c>
    </row>
    <row r="987" spans="1:3">
      <c r="A987" s="1">
        <v>19227</v>
      </c>
      <c r="B987">
        <v>260.04000000000002</v>
      </c>
      <c r="C987" t="e">
        <f>NA()</f>
        <v>#N/A</v>
      </c>
    </row>
    <row r="988" spans="1:3">
      <c r="A988" s="1">
        <v>19228</v>
      </c>
      <c r="B988">
        <v>258.41000000000003</v>
      </c>
      <c r="C988" t="e">
        <f>NA()</f>
        <v>#N/A</v>
      </c>
    </row>
    <row r="989" spans="1:3">
      <c r="A989" s="1">
        <v>19229</v>
      </c>
      <c r="B989">
        <v>256.98</v>
      </c>
      <c r="C989" t="e">
        <f>NA()</f>
        <v>#N/A</v>
      </c>
    </row>
    <row r="990" spans="1:3">
      <c r="A990" s="1">
        <v>19231</v>
      </c>
      <c r="B990">
        <v>250.48</v>
      </c>
      <c r="C990" t="e">
        <f>NA()</f>
        <v>#N/A</v>
      </c>
    </row>
    <row r="991" spans="1:3">
      <c r="A991" s="1">
        <v>19232</v>
      </c>
      <c r="B991">
        <v>251.65</v>
      </c>
      <c r="C991" t="e">
        <f>NA()</f>
        <v>#N/A</v>
      </c>
    </row>
    <row r="992" spans="1:3">
      <c r="A992" s="1">
        <v>19233</v>
      </c>
      <c r="B992">
        <v>252.92</v>
      </c>
      <c r="C992" t="e">
        <f>NA()</f>
        <v>#N/A</v>
      </c>
    </row>
    <row r="993" spans="1:3">
      <c r="A993" s="1">
        <v>19234</v>
      </c>
      <c r="B993">
        <v>256.91000000000003</v>
      </c>
      <c r="C993" t="e">
        <f>NA()</f>
        <v>#N/A</v>
      </c>
    </row>
    <row r="994" spans="1:3">
      <c r="A994" s="1">
        <v>19235</v>
      </c>
      <c r="B994">
        <v>254.02</v>
      </c>
      <c r="C994" t="e">
        <f>NA()</f>
        <v>#N/A</v>
      </c>
    </row>
    <row r="995" spans="1:3">
      <c r="A995" s="1">
        <v>19236</v>
      </c>
      <c r="B995">
        <v>254.72</v>
      </c>
      <c r="C995" t="e">
        <f>NA()</f>
        <v>#N/A</v>
      </c>
    </row>
    <row r="996" spans="1:3">
      <c r="A996" s="1">
        <v>19238</v>
      </c>
      <c r="B996">
        <v>254.38</v>
      </c>
      <c r="C996" t="e">
        <f>NA()</f>
        <v>#N/A</v>
      </c>
    </row>
    <row r="997" spans="1:3">
      <c r="A997" s="1">
        <v>19239</v>
      </c>
      <c r="B997">
        <v>255.85</v>
      </c>
      <c r="C997" t="e">
        <f>NA()</f>
        <v>#N/A</v>
      </c>
    </row>
    <row r="998" spans="1:3">
      <c r="A998" s="1">
        <v>19240</v>
      </c>
      <c r="B998">
        <v>255.99</v>
      </c>
      <c r="C998" t="e">
        <f>NA()</f>
        <v>#N/A</v>
      </c>
    </row>
    <row r="999" spans="1:3">
      <c r="A999" s="1">
        <v>19241</v>
      </c>
      <c r="B999">
        <v>255.88</v>
      </c>
      <c r="C999" t="e">
        <f>NA()</f>
        <v>#N/A</v>
      </c>
    </row>
    <row r="1000" spans="1:3">
      <c r="A1000" s="1">
        <v>19242</v>
      </c>
      <c r="B1000">
        <v>257.83999999999997</v>
      </c>
      <c r="C1000" t="e">
        <f>NA()</f>
        <v>#N/A</v>
      </c>
    </row>
    <row r="1001" spans="1:3">
      <c r="A1001" s="1">
        <v>19243</v>
      </c>
      <c r="B1001">
        <v>258.33</v>
      </c>
      <c r="C1001" t="e">
        <f>NA()</f>
        <v>#N/A</v>
      </c>
    </row>
    <row r="1002" spans="1:3">
      <c r="A1002" s="1">
        <v>19245</v>
      </c>
      <c r="B1002">
        <v>255.97</v>
      </c>
      <c r="C1002" t="e">
        <f>NA()</f>
        <v>#N/A</v>
      </c>
    </row>
    <row r="1003" spans="1:3">
      <c r="A1003" s="1">
        <v>19246</v>
      </c>
      <c r="B1003">
        <v>256.7</v>
      </c>
      <c r="C1003" t="e">
        <f>NA()</f>
        <v>#N/A</v>
      </c>
    </row>
    <row r="1004" spans="1:3">
      <c r="A1004" s="1">
        <v>19247</v>
      </c>
      <c r="B1004">
        <v>256.45999999999998</v>
      </c>
      <c r="C1004" t="e">
        <f>NA()</f>
        <v>#N/A</v>
      </c>
    </row>
    <row r="1005" spans="1:3">
      <c r="A1005" s="1">
        <v>19248</v>
      </c>
      <c r="B1005">
        <v>256.22000000000003</v>
      </c>
      <c r="C1005" t="e">
        <f>NA()</f>
        <v>#N/A</v>
      </c>
    </row>
    <row r="1006" spans="1:3">
      <c r="A1006" s="1">
        <v>19249</v>
      </c>
      <c r="B1006">
        <v>258.35000000000002</v>
      </c>
      <c r="C1006" t="e">
        <f>NA()</f>
        <v>#N/A</v>
      </c>
    </row>
    <row r="1007" spans="1:3">
      <c r="A1007" s="1">
        <v>19250</v>
      </c>
      <c r="B1007">
        <v>258.17</v>
      </c>
      <c r="C1007" t="e">
        <f>NA()</f>
        <v>#N/A</v>
      </c>
    </row>
    <row r="1008" spans="1:3">
      <c r="A1008" s="1">
        <v>19252</v>
      </c>
      <c r="B1008">
        <v>258.60000000000002</v>
      </c>
      <c r="C1008" t="e">
        <f>NA()</f>
        <v>#N/A</v>
      </c>
    </row>
    <row r="1009" spans="1:3">
      <c r="A1009" s="1">
        <v>19253</v>
      </c>
      <c r="B1009">
        <v>259.19</v>
      </c>
      <c r="C1009" t="e">
        <f>NA()</f>
        <v>#N/A</v>
      </c>
    </row>
    <row r="1010" spans="1:3">
      <c r="A1010" s="1">
        <v>19254</v>
      </c>
      <c r="B1010">
        <v>258.74</v>
      </c>
      <c r="C1010" t="e">
        <f>NA()</f>
        <v>#N/A</v>
      </c>
    </row>
    <row r="1011" spans="1:3">
      <c r="A1011" s="1">
        <v>19255</v>
      </c>
      <c r="B1011">
        <v>260.17</v>
      </c>
      <c r="C1011" t="e">
        <f>NA()</f>
        <v>#N/A</v>
      </c>
    </row>
    <row r="1012" spans="1:3">
      <c r="A1012" s="1">
        <v>19256</v>
      </c>
      <c r="B1012">
        <v>260.12</v>
      </c>
      <c r="C1012" t="e">
        <f>NA()</f>
        <v>#N/A</v>
      </c>
    </row>
    <row r="1013" spans="1:3">
      <c r="A1013" s="1">
        <v>19257</v>
      </c>
      <c r="B1013">
        <v>262.17</v>
      </c>
      <c r="C1013" t="e">
        <f>NA()</f>
        <v>#N/A</v>
      </c>
    </row>
    <row r="1014" spans="1:3">
      <c r="A1014" s="1">
        <v>19259</v>
      </c>
      <c r="B1014">
        <v>263.63</v>
      </c>
      <c r="C1014" t="e">
        <f>NA()</f>
        <v>#N/A</v>
      </c>
    </row>
    <row r="1015" spans="1:3">
      <c r="A1015" s="1">
        <v>19261</v>
      </c>
      <c r="B1015">
        <v>260.95999999999998</v>
      </c>
      <c r="C1015" t="e">
        <f>NA()</f>
        <v>#N/A</v>
      </c>
    </row>
    <row r="1016" spans="1:3">
      <c r="A1016" s="1">
        <v>19262</v>
      </c>
      <c r="B1016">
        <v>260.02999999999997</v>
      </c>
      <c r="C1016" t="e">
        <f>NA()</f>
        <v>#N/A</v>
      </c>
    </row>
    <row r="1017" spans="1:3">
      <c r="A1017" s="1">
        <v>19263</v>
      </c>
      <c r="B1017">
        <v>264.47000000000003</v>
      </c>
      <c r="C1017" t="e">
        <f>NA()</f>
        <v>#N/A</v>
      </c>
    </row>
    <row r="1018" spans="1:3">
      <c r="A1018" s="1">
        <v>19264</v>
      </c>
      <c r="B1018">
        <v>267.08</v>
      </c>
      <c r="C1018" t="e">
        <f>NA()</f>
        <v>#N/A</v>
      </c>
    </row>
    <row r="1019" spans="1:3">
      <c r="A1019" s="1">
        <v>19266</v>
      </c>
      <c r="B1019">
        <v>265.97000000000003</v>
      </c>
      <c r="C1019" t="e">
        <f>NA()</f>
        <v>#N/A</v>
      </c>
    </row>
    <row r="1020" spans="1:3">
      <c r="A1020" s="1">
        <v>19267</v>
      </c>
      <c r="B1020">
        <v>268.89999999999998</v>
      </c>
      <c r="C1020" t="e">
        <f>NA()</f>
        <v>#N/A</v>
      </c>
    </row>
    <row r="1021" spans="1:3">
      <c r="A1021" s="1">
        <v>19268</v>
      </c>
      <c r="B1021">
        <v>271.49</v>
      </c>
      <c r="C1021" t="e">
        <f>NA()</f>
        <v>#N/A</v>
      </c>
    </row>
    <row r="1022" spans="1:3">
      <c r="A1022" s="1">
        <v>19269</v>
      </c>
      <c r="B1022">
        <v>271.91000000000003</v>
      </c>
      <c r="C1022" t="e">
        <f>NA()</f>
        <v>#N/A</v>
      </c>
    </row>
    <row r="1023" spans="1:3">
      <c r="A1023" s="1">
        <v>19270</v>
      </c>
      <c r="B1023">
        <v>270.33</v>
      </c>
      <c r="C1023" t="e">
        <f>NA()</f>
        <v>#N/A</v>
      </c>
    </row>
    <row r="1024" spans="1:3">
      <c r="A1024" s="1">
        <v>19271</v>
      </c>
      <c r="B1024">
        <v>272.45</v>
      </c>
      <c r="C1024" t="e">
        <f>NA()</f>
        <v>#N/A</v>
      </c>
    </row>
    <row r="1025" spans="1:3">
      <c r="A1025" s="1">
        <v>19273</v>
      </c>
      <c r="B1025">
        <v>275.7</v>
      </c>
      <c r="C1025" t="e">
        <f>NA()</f>
        <v>#N/A</v>
      </c>
    </row>
    <row r="1026" spans="1:3">
      <c r="A1026" s="1">
        <v>19274</v>
      </c>
      <c r="B1026">
        <v>280.33</v>
      </c>
      <c r="C1026" t="e">
        <f>NA()</f>
        <v>#N/A</v>
      </c>
    </row>
    <row r="1027" spans="1:3">
      <c r="A1027" s="1">
        <v>19275</v>
      </c>
      <c r="B1027">
        <v>283.29000000000002</v>
      </c>
      <c r="C1027" t="e">
        <f>NA()</f>
        <v>#N/A</v>
      </c>
    </row>
    <row r="1028" spans="1:3">
      <c r="A1028" s="1">
        <v>19276</v>
      </c>
      <c r="B1028">
        <v>287.58</v>
      </c>
      <c r="C1028" t="e">
        <f>NA()</f>
        <v>#N/A</v>
      </c>
    </row>
    <row r="1029" spans="1:3">
      <c r="A1029" s="1">
        <v>19277</v>
      </c>
      <c r="B1029">
        <v>287.66000000000003</v>
      </c>
      <c r="C1029" t="e">
        <f>NA()</f>
        <v>#N/A</v>
      </c>
    </row>
    <row r="1030" spans="1:3">
      <c r="A1030" s="1">
        <v>19278</v>
      </c>
      <c r="B1030">
        <v>290.83</v>
      </c>
      <c r="C1030" t="e">
        <f>NA()</f>
        <v>#N/A</v>
      </c>
    </row>
    <row r="1031" spans="1:3">
      <c r="A1031" s="1">
        <v>19280</v>
      </c>
      <c r="B1031">
        <v>289.99</v>
      </c>
      <c r="C1031" t="e">
        <f>NA()</f>
        <v>#N/A</v>
      </c>
    </row>
    <row r="1032" spans="1:3">
      <c r="A1032" s="1">
        <v>19281</v>
      </c>
      <c r="B1032">
        <v>288.41000000000003</v>
      </c>
      <c r="C1032" t="e">
        <f>NA()</f>
        <v>#N/A</v>
      </c>
    </row>
    <row r="1033" spans="1:3">
      <c r="A1033" s="1">
        <v>19282</v>
      </c>
      <c r="B1033">
        <v>294.29000000000002</v>
      </c>
      <c r="C1033" t="e">
        <f>NA()</f>
        <v>#N/A</v>
      </c>
    </row>
    <row r="1034" spans="1:3">
      <c r="A1034" s="1">
        <v>19283</v>
      </c>
      <c r="B1034">
        <v>297.54000000000002</v>
      </c>
      <c r="C1034" t="e">
        <f>NA()</f>
        <v>#N/A</v>
      </c>
    </row>
    <row r="1035" spans="1:3">
      <c r="A1035" s="1">
        <v>19284</v>
      </c>
      <c r="B1035">
        <v>302.73</v>
      </c>
      <c r="C1035" t="e">
        <f>NA()</f>
        <v>#N/A</v>
      </c>
    </row>
    <row r="1036" spans="1:3">
      <c r="A1036" s="1">
        <v>19285</v>
      </c>
      <c r="B1036">
        <v>303.67</v>
      </c>
      <c r="C1036" t="e">
        <f>NA()</f>
        <v>#N/A</v>
      </c>
    </row>
    <row r="1037" spans="1:3">
      <c r="A1037" s="1">
        <v>19287</v>
      </c>
      <c r="B1037">
        <v>305.73</v>
      </c>
      <c r="C1037" t="e">
        <f>NA()</f>
        <v>#N/A</v>
      </c>
    </row>
    <row r="1038" spans="1:3">
      <c r="A1038" s="1">
        <v>19288</v>
      </c>
      <c r="B1038">
        <v>301.76</v>
      </c>
      <c r="C1038" t="e">
        <f>NA()</f>
        <v>#N/A</v>
      </c>
    </row>
    <row r="1039" spans="1:3">
      <c r="A1039" s="1">
        <v>19289</v>
      </c>
      <c r="B1039">
        <v>307.45</v>
      </c>
      <c r="C1039" t="e">
        <f>NA()</f>
        <v>#N/A</v>
      </c>
    </row>
    <row r="1040" spans="1:3">
      <c r="A1040" s="1">
        <v>19290</v>
      </c>
      <c r="B1040">
        <v>311.14</v>
      </c>
      <c r="C1040" t="e">
        <f>NA()</f>
        <v>#N/A</v>
      </c>
    </row>
    <row r="1041" spans="1:3">
      <c r="A1041" s="1">
        <v>19291</v>
      </c>
      <c r="B1041">
        <v>313.20999999999998</v>
      </c>
      <c r="C1041" t="e">
        <f>NA()</f>
        <v>#N/A</v>
      </c>
    </row>
    <row r="1042" spans="1:3">
      <c r="A1042" s="1">
        <v>19292</v>
      </c>
      <c r="B1042">
        <v>316.36</v>
      </c>
      <c r="C1042" t="e">
        <f>NA()</f>
        <v>#N/A</v>
      </c>
    </row>
    <row r="1043" spans="1:3">
      <c r="A1043" s="1">
        <v>19294</v>
      </c>
      <c r="B1043">
        <v>321.39</v>
      </c>
      <c r="C1043" t="e">
        <f>NA()</f>
        <v>#N/A</v>
      </c>
    </row>
    <row r="1044" spans="1:3">
      <c r="A1044" s="1">
        <v>19295</v>
      </c>
      <c r="B1044">
        <v>318.11</v>
      </c>
      <c r="C1044" t="e">
        <f>NA()</f>
        <v>#N/A</v>
      </c>
    </row>
    <row r="1045" spans="1:3">
      <c r="A1045" s="1">
        <v>19296</v>
      </c>
      <c r="B1045">
        <v>320.2</v>
      </c>
      <c r="C1045" t="e">
        <f>NA()</f>
        <v>#N/A</v>
      </c>
    </row>
    <row r="1046" spans="1:3">
      <c r="A1046" s="1">
        <v>19297</v>
      </c>
      <c r="B1046">
        <v>317.61</v>
      </c>
      <c r="C1046" t="e">
        <f>NA()</f>
        <v>#N/A</v>
      </c>
    </row>
    <row r="1047" spans="1:3">
      <c r="A1047" s="1">
        <v>19298</v>
      </c>
      <c r="B1047">
        <v>313.23</v>
      </c>
      <c r="C1047" t="e">
        <f>NA()</f>
        <v>#N/A</v>
      </c>
    </row>
    <row r="1048" spans="1:3">
      <c r="A1048" s="1">
        <v>19299</v>
      </c>
      <c r="B1048">
        <v>318.29000000000002</v>
      </c>
      <c r="C1048" t="e">
        <f>NA()</f>
        <v>#N/A</v>
      </c>
    </row>
    <row r="1049" spans="1:3">
      <c r="A1049" s="1">
        <v>19302</v>
      </c>
      <c r="B1049">
        <v>321.23</v>
      </c>
      <c r="C1049" t="e">
        <f>NA()</f>
        <v>#N/A</v>
      </c>
    </row>
    <row r="1050" spans="1:3">
      <c r="A1050" s="1">
        <v>19303</v>
      </c>
      <c r="B1050">
        <v>323.20999999999998</v>
      </c>
      <c r="C1050" t="e">
        <f>NA()</f>
        <v>#N/A</v>
      </c>
    </row>
    <row r="1051" spans="1:3">
      <c r="A1051" s="1">
        <v>19304</v>
      </c>
      <c r="B1051">
        <v>321.60000000000002</v>
      </c>
      <c r="C1051" t="e">
        <f>NA()</f>
        <v>#N/A</v>
      </c>
    </row>
    <row r="1052" spans="1:3">
      <c r="A1052" s="1">
        <v>19305</v>
      </c>
      <c r="B1052">
        <v>322.8</v>
      </c>
      <c r="C1052" t="e">
        <f>NA()</f>
        <v>#N/A</v>
      </c>
    </row>
    <row r="1053" spans="1:3">
      <c r="A1053" s="1">
        <v>19306</v>
      </c>
      <c r="B1053">
        <v>324.01</v>
      </c>
      <c r="C1053" t="e">
        <f>NA()</f>
        <v>#N/A</v>
      </c>
    </row>
    <row r="1054" spans="1:3">
      <c r="A1054" s="1">
        <v>19308</v>
      </c>
      <c r="B1054">
        <v>326.48</v>
      </c>
      <c r="C1054" t="e">
        <f>NA()</f>
        <v>#N/A</v>
      </c>
    </row>
    <row r="1055" spans="1:3">
      <c r="A1055" s="1">
        <v>19309</v>
      </c>
      <c r="B1055">
        <v>329.42</v>
      </c>
      <c r="C1055" t="e">
        <f>NA()</f>
        <v>#N/A</v>
      </c>
    </row>
    <row r="1056" spans="1:3">
      <c r="A1056" s="1">
        <v>19310</v>
      </c>
      <c r="B1056">
        <v>334.54</v>
      </c>
      <c r="C1056" t="e">
        <f>NA()</f>
        <v>#N/A</v>
      </c>
    </row>
    <row r="1057" spans="1:3">
      <c r="A1057" s="1">
        <v>19311</v>
      </c>
      <c r="B1057">
        <v>333.23</v>
      </c>
      <c r="C1057" t="e">
        <f>NA()</f>
        <v>#N/A</v>
      </c>
    </row>
    <row r="1058" spans="1:3">
      <c r="A1058" s="1">
        <v>19312</v>
      </c>
      <c r="B1058">
        <v>332.82</v>
      </c>
      <c r="C1058" t="e">
        <f>NA()</f>
        <v>#N/A</v>
      </c>
    </row>
    <row r="1059" spans="1:3">
      <c r="A1059" s="1">
        <v>19313</v>
      </c>
      <c r="B1059">
        <v>330.42</v>
      </c>
      <c r="C1059" t="e">
        <f>NA()</f>
        <v>#N/A</v>
      </c>
    </row>
    <row r="1060" spans="1:3">
      <c r="A1060" s="1">
        <v>19315</v>
      </c>
      <c r="B1060">
        <v>333.48</v>
      </c>
      <c r="C1060" t="e">
        <f>NA()</f>
        <v>#N/A</v>
      </c>
    </row>
    <row r="1061" spans="1:3">
      <c r="A1061" s="1">
        <v>19316</v>
      </c>
      <c r="B1061">
        <v>335.52</v>
      </c>
      <c r="C1061" t="e">
        <f>NA()</f>
        <v>#N/A</v>
      </c>
    </row>
    <row r="1062" spans="1:3">
      <c r="A1062" s="1">
        <v>19317</v>
      </c>
      <c r="B1062">
        <v>341.19</v>
      </c>
      <c r="C1062" t="e">
        <f>NA()</f>
        <v>#N/A</v>
      </c>
    </row>
    <row r="1063" spans="1:3">
      <c r="A1063" s="1">
        <v>19318</v>
      </c>
      <c r="B1063">
        <v>344.76</v>
      </c>
      <c r="C1063" t="e">
        <f>NA()</f>
        <v>#N/A</v>
      </c>
    </row>
    <row r="1064" spans="1:3">
      <c r="A1064" s="1">
        <v>19319</v>
      </c>
      <c r="B1064">
        <v>349.11</v>
      </c>
      <c r="C1064" t="e">
        <f>NA()</f>
        <v>#N/A</v>
      </c>
    </row>
    <row r="1065" spans="1:3">
      <c r="A1065" s="1">
        <v>19320</v>
      </c>
      <c r="B1065">
        <v>353.58</v>
      </c>
      <c r="C1065" t="e">
        <f>NA()</f>
        <v>#N/A</v>
      </c>
    </row>
    <row r="1066" spans="1:3">
      <c r="A1066" s="1">
        <v>19322</v>
      </c>
      <c r="B1066">
        <v>352.09</v>
      </c>
      <c r="C1066" t="e">
        <f>NA()</f>
        <v>#N/A</v>
      </c>
    </row>
    <row r="1067" spans="1:3">
      <c r="A1067" s="1">
        <v>19323</v>
      </c>
      <c r="B1067">
        <v>349.8</v>
      </c>
      <c r="C1067" t="e">
        <f>NA()</f>
        <v>#N/A</v>
      </c>
    </row>
    <row r="1068" spans="1:3">
      <c r="A1068" s="1">
        <v>19324</v>
      </c>
      <c r="B1068">
        <v>343.16</v>
      </c>
      <c r="C1068" t="e">
        <f>NA()</f>
        <v>#N/A</v>
      </c>
    </row>
    <row r="1069" spans="1:3">
      <c r="A1069" s="1">
        <v>19325</v>
      </c>
      <c r="B1069">
        <v>350.06</v>
      </c>
      <c r="C1069" t="e">
        <f>NA()</f>
        <v>#N/A</v>
      </c>
    </row>
    <row r="1070" spans="1:3">
      <c r="A1070" s="1">
        <v>19326</v>
      </c>
      <c r="B1070">
        <v>351.45</v>
      </c>
      <c r="C1070" t="e">
        <f>NA()</f>
        <v>#N/A</v>
      </c>
    </row>
    <row r="1071" spans="1:3">
      <c r="A1071" s="1">
        <v>19327</v>
      </c>
      <c r="B1071">
        <v>351.1</v>
      </c>
      <c r="C1071" t="e">
        <f>NA()</f>
        <v>#N/A</v>
      </c>
    </row>
    <row r="1072" spans="1:3">
      <c r="A1072" s="1">
        <v>19329</v>
      </c>
      <c r="B1072">
        <v>348.95</v>
      </c>
      <c r="C1072" t="e">
        <f>NA()</f>
        <v>#N/A</v>
      </c>
    </row>
    <row r="1073" spans="1:3">
      <c r="A1073" s="1">
        <v>19330</v>
      </c>
      <c r="B1073">
        <v>347.19</v>
      </c>
      <c r="C1073" t="e">
        <f>NA()</f>
        <v>#N/A</v>
      </c>
    </row>
    <row r="1074" spans="1:3">
      <c r="A1074" s="1">
        <v>19331</v>
      </c>
      <c r="B1074">
        <v>343.72</v>
      </c>
      <c r="C1074" t="e">
        <f>NA()</f>
        <v>#N/A</v>
      </c>
    </row>
    <row r="1075" spans="1:3">
      <c r="A1075" s="1">
        <v>19332</v>
      </c>
      <c r="B1075">
        <v>340.33</v>
      </c>
      <c r="C1075" t="e">
        <f>NA()</f>
        <v>#N/A</v>
      </c>
    </row>
    <row r="1076" spans="1:3">
      <c r="A1076" s="1">
        <v>19333</v>
      </c>
      <c r="B1076">
        <v>343.6</v>
      </c>
      <c r="C1076" t="e">
        <f>NA()</f>
        <v>#N/A</v>
      </c>
    </row>
    <row r="1077" spans="1:3">
      <c r="A1077" s="1">
        <v>19334</v>
      </c>
      <c r="B1077">
        <v>347.47</v>
      </c>
      <c r="C1077" t="e">
        <f>NA()</f>
        <v>#N/A</v>
      </c>
    </row>
    <row r="1078" spans="1:3">
      <c r="A1078" s="1">
        <v>19336</v>
      </c>
      <c r="B1078">
        <v>352.68</v>
      </c>
      <c r="C1078" t="e">
        <f>NA()</f>
        <v>#N/A</v>
      </c>
    </row>
    <row r="1079" spans="1:3">
      <c r="A1079" s="1">
        <v>19337</v>
      </c>
      <c r="B1079">
        <v>353.81</v>
      </c>
      <c r="C1079" t="e">
        <f>NA()</f>
        <v>#N/A</v>
      </c>
    </row>
    <row r="1080" spans="1:3">
      <c r="A1080" s="1">
        <v>19338</v>
      </c>
      <c r="B1080">
        <v>355.78</v>
      </c>
      <c r="C1080" t="e">
        <f>NA()</f>
        <v>#N/A</v>
      </c>
    </row>
    <row r="1081" spans="1:3">
      <c r="A1081" s="1">
        <v>19339</v>
      </c>
      <c r="B1081">
        <v>358.13</v>
      </c>
      <c r="C1081" t="e">
        <f>NA()</f>
        <v>#N/A</v>
      </c>
    </row>
    <row r="1082" spans="1:3">
      <c r="A1082" s="1">
        <v>19340</v>
      </c>
      <c r="B1082">
        <v>363.29</v>
      </c>
      <c r="C1082" t="e">
        <f>NA()</f>
        <v>#N/A</v>
      </c>
    </row>
    <row r="1083" spans="1:3">
      <c r="A1083" s="1">
        <v>19341</v>
      </c>
      <c r="B1083">
        <v>365.74</v>
      </c>
      <c r="C1083" t="e">
        <f>NA()</f>
        <v>#N/A</v>
      </c>
    </row>
    <row r="1084" spans="1:3">
      <c r="A1084" s="1">
        <v>19343</v>
      </c>
      <c r="B1084">
        <v>370.55</v>
      </c>
      <c r="C1084" t="e">
        <f>NA()</f>
        <v>#N/A</v>
      </c>
    </row>
    <row r="1085" spans="1:3">
      <c r="A1085" s="1">
        <v>19344</v>
      </c>
      <c r="B1085">
        <v>363.81</v>
      </c>
      <c r="C1085" t="e">
        <f>NA()</f>
        <v>#N/A</v>
      </c>
    </row>
    <row r="1086" spans="1:3">
      <c r="A1086" s="1">
        <v>19345</v>
      </c>
      <c r="B1086">
        <v>364.85</v>
      </c>
      <c r="C1086" t="e">
        <f>NA()</f>
        <v>#N/A</v>
      </c>
    </row>
    <row r="1087" spans="1:3">
      <c r="A1087" s="1">
        <v>19346</v>
      </c>
      <c r="B1087">
        <v>363.77</v>
      </c>
      <c r="C1087" t="e">
        <f>NA()</f>
        <v>#N/A</v>
      </c>
    </row>
    <row r="1088" spans="1:3">
      <c r="A1088" s="1">
        <v>19347</v>
      </c>
      <c r="B1088">
        <v>362.05</v>
      </c>
      <c r="C1088" t="e">
        <f>NA()</f>
        <v>#N/A</v>
      </c>
    </row>
    <row r="1089" spans="1:3">
      <c r="A1089" s="1">
        <v>19348</v>
      </c>
      <c r="B1089">
        <v>360.71</v>
      </c>
      <c r="C1089" t="e">
        <f>NA()</f>
        <v>#N/A</v>
      </c>
    </row>
    <row r="1090" spans="1:3">
      <c r="A1090" s="1">
        <v>19350</v>
      </c>
      <c r="B1090">
        <v>356.37</v>
      </c>
      <c r="C1090" t="e">
        <f>NA()</f>
        <v>#N/A</v>
      </c>
    </row>
    <row r="1091" spans="1:3">
      <c r="A1091" s="1">
        <v>19351</v>
      </c>
      <c r="B1091">
        <v>354.31</v>
      </c>
      <c r="C1091" t="e">
        <f>NA()</f>
        <v>#N/A</v>
      </c>
    </row>
    <row r="1092" spans="1:3">
      <c r="A1092" s="1">
        <v>19352</v>
      </c>
      <c r="B1092">
        <v>355.28</v>
      </c>
      <c r="C1092" t="e">
        <f>NA()</f>
        <v>#N/A</v>
      </c>
    </row>
    <row r="1093" spans="1:3">
      <c r="A1093" s="1">
        <v>19353</v>
      </c>
      <c r="B1093">
        <v>363.52</v>
      </c>
      <c r="C1093" t="e">
        <f>NA()</f>
        <v>#N/A</v>
      </c>
    </row>
    <row r="1094" spans="1:3">
      <c r="A1094" s="1">
        <v>19354</v>
      </c>
      <c r="B1094">
        <v>363.91</v>
      </c>
      <c r="C1094" t="e">
        <f>NA()</f>
        <v>#N/A</v>
      </c>
    </row>
    <row r="1095" spans="1:3">
      <c r="A1095" s="1">
        <v>19355</v>
      </c>
      <c r="B1095">
        <v>362.64</v>
      </c>
      <c r="C1095" t="e">
        <f>NA()</f>
        <v>#N/A</v>
      </c>
    </row>
    <row r="1096" spans="1:3">
      <c r="A1096" s="1">
        <v>19364</v>
      </c>
      <c r="B1096">
        <v>364.89</v>
      </c>
      <c r="C1096" t="e">
        <f>NA()</f>
        <v>#N/A</v>
      </c>
    </row>
    <row r="1097" spans="1:3">
      <c r="A1097" s="1">
        <v>19365</v>
      </c>
      <c r="B1097">
        <v>367.38</v>
      </c>
      <c r="C1097" t="e">
        <f>NA()</f>
        <v>#N/A</v>
      </c>
    </row>
    <row r="1098" spans="1:3">
      <c r="A1098" s="1">
        <v>19366</v>
      </c>
      <c r="B1098">
        <v>369.66</v>
      </c>
      <c r="C1098" t="e">
        <f>NA()</f>
        <v>#N/A</v>
      </c>
    </row>
    <row r="1099" spans="1:3">
      <c r="A1099" s="1">
        <v>19367</v>
      </c>
      <c r="B1099">
        <v>378.84</v>
      </c>
      <c r="C1099" t="e">
        <f>NA()</f>
        <v>#N/A</v>
      </c>
    </row>
    <row r="1100" spans="1:3">
      <c r="A1100" s="1">
        <v>19368</v>
      </c>
      <c r="B1100">
        <v>379.23</v>
      </c>
      <c r="C1100" t="e">
        <f>NA()</f>
        <v>#N/A</v>
      </c>
    </row>
    <row r="1101" spans="1:3">
      <c r="A1101" s="1">
        <v>19369</v>
      </c>
      <c r="B1101">
        <v>382.09</v>
      </c>
      <c r="C1101" t="e">
        <f>NA()</f>
        <v>#N/A</v>
      </c>
    </row>
    <row r="1102" spans="1:3">
      <c r="A1102" s="1">
        <v>19371</v>
      </c>
      <c r="B1102">
        <v>392.34</v>
      </c>
      <c r="C1102" t="e">
        <f>NA()</f>
        <v>#N/A</v>
      </c>
    </row>
    <row r="1103" spans="1:3">
      <c r="A1103" s="1">
        <v>19372</v>
      </c>
      <c r="B1103">
        <v>400.95</v>
      </c>
      <c r="C1103" t="e">
        <f>NA()</f>
        <v>#N/A</v>
      </c>
    </row>
    <row r="1104" spans="1:3">
      <c r="A1104" s="1">
        <v>19373</v>
      </c>
      <c r="B1104">
        <v>405.74</v>
      </c>
      <c r="C1104" t="e">
        <f>NA()</f>
        <v>#N/A</v>
      </c>
    </row>
    <row r="1105" spans="1:3">
      <c r="A1105" s="1">
        <v>19375</v>
      </c>
      <c r="B1105">
        <v>410.28</v>
      </c>
      <c r="C1105" t="e">
        <f>NA()</f>
        <v>#N/A</v>
      </c>
    </row>
    <row r="1106" spans="1:3">
      <c r="A1106" s="1">
        <v>19376</v>
      </c>
      <c r="B1106">
        <v>416.73</v>
      </c>
      <c r="C1106" t="e">
        <f>NA()</f>
        <v>#N/A</v>
      </c>
    </row>
    <row r="1107" spans="1:3">
      <c r="A1107" s="1">
        <v>19378</v>
      </c>
      <c r="B1107">
        <v>424.96</v>
      </c>
      <c r="C1107" t="e">
        <f>NA()</f>
        <v>#N/A</v>
      </c>
    </row>
    <row r="1108" spans="1:3">
      <c r="A1108" s="1">
        <v>19379</v>
      </c>
      <c r="B1108">
        <v>421.92</v>
      </c>
      <c r="C1108" t="e">
        <f>NA()</f>
        <v>#N/A</v>
      </c>
    </row>
    <row r="1109" spans="1:3">
      <c r="A1109" s="1">
        <v>19380</v>
      </c>
      <c r="B1109">
        <v>423.77</v>
      </c>
      <c r="C1109" t="e">
        <f>NA()</f>
        <v>#N/A</v>
      </c>
    </row>
    <row r="1110" spans="1:3">
      <c r="A1110" s="1">
        <v>19381</v>
      </c>
      <c r="B1110">
        <v>429.66</v>
      </c>
      <c r="C1110" t="e">
        <f>NA()</f>
        <v>#N/A</v>
      </c>
    </row>
    <row r="1111" spans="1:3">
      <c r="A1111" s="1">
        <v>19382</v>
      </c>
      <c r="B1111">
        <v>439.57</v>
      </c>
      <c r="C1111" t="e">
        <f>NA()</f>
        <v>#N/A</v>
      </c>
    </row>
    <row r="1112" spans="1:3">
      <c r="A1112" s="1">
        <v>19383</v>
      </c>
      <c r="B1112">
        <v>447.42</v>
      </c>
      <c r="C1112" t="e">
        <f>NA()</f>
        <v>#N/A</v>
      </c>
    </row>
    <row r="1113" spans="1:3">
      <c r="A1113" s="1">
        <v>19385</v>
      </c>
      <c r="B1113">
        <v>445.38</v>
      </c>
      <c r="C1113" t="e">
        <f>NA()</f>
        <v>#N/A</v>
      </c>
    </row>
    <row r="1114" spans="1:3">
      <c r="A1114" s="1">
        <v>19386</v>
      </c>
      <c r="B1114">
        <v>435.28</v>
      </c>
      <c r="C1114" t="e">
        <f>NA()</f>
        <v>#N/A</v>
      </c>
    </row>
    <row r="1115" spans="1:3">
      <c r="A1115" s="1">
        <v>19387</v>
      </c>
      <c r="B1115">
        <v>439.87</v>
      </c>
      <c r="C1115" t="e">
        <f>NA()</f>
        <v>#N/A</v>
      </c>
    </row>
    <row r="1116" spans="1:3">
      <c r="A1116" s="1">
        <v>19388</v>
      </c>
      <c r="B1116">
        <v>446.59</v>
      </c>
      <c r="C1116" t="e">
        <f>NA()</f>
        <v>#N/A</v>
      </c>
    </row>
    <row r="1117" spans="1:3">
      <c r="A1117" s="1">
        <v>19389</v>
      </c>
      <c r="B1117">
        <v>452.04</v>
      </c>
      <c r="C1117" t="e">
        <f>NA()</f>
        <v>#N/A</v>
      </c>
    </row>
    <row r="1118" spans="1:3">
      <c r="A1118" s="1">
        <v>19390</v>
      </c>
      <c r="B1118">
        <v>456.43</v>
      </c>
      <c r="C1118" t="e">
        <f>NA()</f>
        <v>#N/A</v>
      </c>
    </row>
    <row r="1119" spans="1:3">
      <c r="A1119" s="1">
        <v>19392</v>
      </c>
      <c r="B1119">
        <v>455.97</v>
      </c>
      <c r="C1119" t="e">
        <f>NA()</f>
        <v>#N/A</v>
      </c>
    </row>
    <row r="1120" spans="1:3">
      <c r="A1120" s="1">
        <v>19393</v>
      </c>
      <c r="B1120">
        <v>467.92</v>
      </c>
      <c r="C1120" t="e">
        <f>NA()</f>
        <v>#N/A</v>
      </c>
    </row>
    <row r="1121" spans="1:3">
      <c r="A1121" s="1">
        <v>19394</v>
      </c>
      <c r="B1121">
        <v>474.43</v>
      </c>
      <c r="C1121" t="e">
        <f>NA()</f>
        <v>#N/A</v>
      </c>
    </row>
    <row r="1122" spans="1:3">
      <c r="A1122" s="1">
        <v>19395</v>
      </c>
      <c r="B1122">
        <v>471.74</v>
      </c>
      <c r="C1122" t="e">
        <f>NA()</f>
        <v>#N/A</v>
      </c>
    </row>
    <row r="1123" spans="1:3">
      <c r="A1123" s="1">
        <v>19396</v>
      </c>
      <c r="B1123">
        <v>466.43</v>
      </c>
      <c r="C1123" t="e">
        <f>NA()</f>
        <v>#N/A</v>
      </c>
    </row>
    <row r="1124" spans="1:3">
      <c r="A1124" s="1">
        <v>19397</v>
      </c>
      <c r="B1124">
        <v>458.82</v>
      </c>
      <c r="C1124" t="e">
        <f>NA()</f>
        <v>#N/A</v>
      </c>
    </row>
    <row r="1125" spans="1:3">
      <c r="A1125" s="1">
        <v>19400</v>
      </c>
      <c r="B1125">
        <v>461.88</v>
      </c>
      <c r="C1125" t="e">
        <f>NA()</f>
        <v>#N/A</v>
      </c>
    </row>
    <row r="1126" spans="1:3">
      <c r="A1126" s="1">
        <v>19401</v>
      </c>
      <c r="B1126">
        <v>443.13</v>
      </c>
      <c r="C1126" t="e">
        <f>NA()</f>
        <v>#N/A</v>
      </c>
    </row>
    <row r="1127" spans="1:3">
      <c r="A1127" s="1">
        <v>19402</v>
      </c>
      <c r="B1127">
        <v>425.92</v>
      </c>
      <c r="C1127" t="e">
        <f>NA()</f>
        <v>#N/A</v>
      </c>
    </row>
    <row r="1128" spans="1:3">
      <c r="A1128" s="1">
        <v>19403</v>
      </c>
      <c r="B1128">
        <v>409.42</v>
      </c>
      <c r="C1128" t="e">
        <f>NA()</f>
        <v>#N/A</v>
      </c>
    </row>
    <row r="1129" spans="1:3">
      <c r="A1129" s="1">
        <v>19404</v>
      </c>
      <c r="B1129">
        <v>414.55</v>
      </c>
      <c r="C1129" t="e">
        <f>NA()</f>
        <v>#N/A</v>
      </c>
    </row>
    <row r="1130" spans="1:3">
      <c r="A1130" s="1">
        <v>19406</v>
      </c>
      <c r="B1130">
        <v>426.59</v>
      </c>
      <c r="C1130" t="e">
        <f>NA()</f>
        <v>#N/A</v>
      </c>
    </row>
    <row r="1131" spans="1:3">
      <c r="A1131" s="1">
        <v>19407</v>
      </c>
      <c r="B1131">
        <v>433.86</v>
      </c>
      <c r="C1131" t="e">
        <f>NA()</f>
        <v>#N/A</v>
      </c>
    </row>
    <row r="1132" spans="1:3">
      <c r="A1132" s="1">
        <v>19408</v>
      </c>
      <c r="B1132">
        <v>426.4</v>
      </c>
      <c r="C1132" t="e">
        <f>NA()</f>
        <v>#N/A</v>
      </c>
    </row>
    <row r="1133" spans="1:3">
      <c r="A1133" s="1">
        <v>19409</v>
      </c>
      <c r="B1133">
        <v>418.2</v>
      </c>
      <c r="C1133" t="e">
        <f>NA()</f>
        <v>#N/A</v>
      </c>
    </row>
    <row r="1134" spans="1:3">
      <c r="A1134" s="1">
        <v>19410</v>
      </c>
      <c r="B1134">
        <v>421.12</v>
      </c>
      <c r="C1134" t="e">
        <f>NA()</f>
        <v>#N/A</v>
      </c>
    </row>
    <row r="1135" spans="1:3">
      <c r="A1135" s="1">
        <v>19411</v>
      </c>
      <c r="B1135">
        <v>425.51</v>
      </c>
      <c r="C1135" t="e">
        <f>NA()</f>
        <v>#N/A</v>
      </c>
    </row>
    <row r="1136" spans="1:3">
      <c r="A1136" s="1">
        <v>19413</v>
      </c>
      <c r="B1136">
        <v>426</v>
      </c>
      <c r="C1136" t="e">
        <f>NA()</f>
        <v>#N/A</v>
      </c>
    </row>
    <row r="1137" spans="1:3">
      <c r="A1137" s="1">
        <v>19414</v>
      </c>
      <c r="B1137">
        <v>419.11</v>
      </c>
      <c r="C1137" t="e">
        <f>NA()</f>
        <v>#N/A</v>
      </c>
    </row>
    <row r="1138" spans="1:3">
      <c r="A1138" s="1">
        <v>19415</v>
      </c>
      <c r="B1138">
        <v>415.49</v>
      </c>
      <c r="C1138" t="e">
        <f>NA()</f>
        <v>#N/A</v>
      </c>
    </row>
    <row r="1139" spans="1:3">
      <c r="A1139" s="1">
        <v>19416</v>
      </c>
      <c r="B1139">
        <v>411.06</v>
      </c>
      <c r="C1139" t="e">
        <f>NA()</f>
        <v>#N/A</v>
      </c>
    </row>
    <row r="1140" spans="1:3">
      <c r="A1140" s="1">
        <v>19417</v>
      </c>
      <c r="B1140">
        <v>400.11</v>
      </c>
      <c r="C1140" t="e">
        <f>NA()</f>
        <v>#N/A</v>
      </c>
    </row>
    <row r="1141" spans="1:3">
      <c r="A1141" s="1">
        <v>19418</v>
      </c>
      <c r="B1141">
        <v>392.1</v>
      </c>
      <c r="C1141" t="e">
        <f>NA()</f>
        <v>#N/A</v>
      </c>
    </row>
    <row r="1142" spans="1:3">
      <c r="A1142" s="1">
        <v>19420</v>
      </c>
      <c r="B1142">
        <v>393.14</v>
      </c>
      <c r="C1142" t="e">
        <f>NA()</f>
        <v>#N/A</v>
      </c>
    </row>
    <row r="1143" spans="1:3">
      <c r="A1143" s="1">
        <v>19421</v>
      </c>
      <c r="B1143">
        <v>384.95</v>
      </c>
      <c r="C1143" t="e">
        <f>NA()</f>
        <v>#N/A</v>
      </c>
    </row>
    <row r="1144" spans="1:3">
      <c r="A1144" s="1">
        <v>19422</v>
      </c>
      <c r="B1144">
        <v>378.22</v>
      </c>
      <c r="C1144" t="e">
        <f>NA()</f>
        <v>#N/A</v>
      </c>
    </row>
    <row r="1145" spans="1:3">
      <c r="A1145" s="1">
        <v>19423</v>
      </c>
      <c r="B1145">
        <v>340.41</v>
      </c>
      <c r="C1145" t="e">
        <f>NA()</f>
        <v>#N/A</v>
      </c>
    </row>
    <row r="1146" spans="1:3">
      <c r="A1146" s="1">
        <v>19424</v>
      </c>
      <c r="B1146">
        <v>361.88</v>
      </c>
      <c r="C1146" t="e">
        <f>NA()</f>
        <v>#N/A</v>
      </c>
    </row>
    <row r="1147" spans="1:3">
      <c r="A1147" s="1">
        <v>19425</v>
      </c>
      <c r="B1147">
        <v>377.86</v>
      </c>
      <c r="C1147" t="e">
        <f>NA()</f>
        <v>#N/A</v>
      </c>
    </row>
    <row r="1148" spans="1:3">
      <c r="A1148" s="1">
        <v>19427</v>
      </c>
      <c r="B1148">
        <v>374.14</v>
      </c>
      <c r="C1148" t="e">
        <f>NA()</f>
        <v>#N/A</v>
      </c>
    </row>
    <row r="1149" spans="1:3">
      <c r="A1149" s="1">
        <v>19428</v>
      </c>
      <c r="B1149">
        <v>375.05</v>
      </c>
      <c r="C1149" t="e">
        <f>NA()</f>
        <v>#N/A</v>
      </c>
    </row>
    <row r="1150" spans="1:3">
      <c r="A1150" s="1">
        <v>19429</v>
      </c>
      <c r="B1150">
        <v>371.36</v>
      </c>
      <c r="C1150" t="e">
        <f>NA()</f>
        <v>#N/A</v>
      </c>
    </row>
    <row r="1151" spans="1:3">
      <c r="A1151" s="1">
        <v>19430</v>
      </c>
      <c r="B1151">
        <v>367.44</v>
      </c>
      <c r="C1151" t="e">
        <f>NA()</f>
        <v>#N/A</v>
      </c>
    </row>
    <row r="1152" spans="1:3">
      <c r="A1152" s="1">
        <v>19431</v>
      </c>
      <c r="B1152">
        <v>369.47</v>
      </c>
      <c r="C1152" t="e">
        <f>NA()</f>
        <v>#N/A</v>
      </c>
    </row>
    <row r="1153" spans="1:3">
      <c r="A1153" s="1">
        <v>19432</v>
      </c>
      <c r="B1153">
        <v>368.53</v>
      </c>
      <c r="C1153" t="e">
        <f>NA()</f>
        <v>#N/A</v>
      </c>
    </row>
    <row r="1154" spans="1:3">
      <c r="A1154" s="1">
        <v>19434</v>
      </c>
      <c r="B1154">
        <v>355.29</v>
      </c>
      <c r="C1154" t="e">
        <f>NA()</f>
        <v>#N/A</v>
      </c>
    </row>
    <row r="1155" spans="1:3">
      <c r="A1155" s="1">
        <v>19435</v>
      </c>
      <c r="B1155">
        <v>355.5</v>
      </c>
      <c r="C1155" t="e">
        <f>NA()</f>
        <v>#N/A</v>
      </c>
    </row>
    <row r="1156" spans="1:3">
      <c r="A1156" s="1">
        <v>19436</v>
      </c>
      <c r="B1156">
        <v>357.78</v>
      </c>
      <c r="C1156" t="e">
        <f>NA()</f>
        <v>#N/A</v>
      </c>
    </row>
    <row r="1157" spans="1:3">
      <c r="A1157" s="1">
        <v>19437</v>
      </c>
      <c r="B1157">
        <v>365.41</v>
      </c>
      <c r="C1157" t="e">
        <f>NA()</f>
        <v>#N/A</v>
      </c>
    </row>
    <row r="1158" spans="1:3">
      <c r="A1158" s="1">
        <v>19438</v>
      </c>
      <c r="B1158">
        <v>370.14</v>
      </c>
      <c r="C1158" t="e">
        <f>NA()</f>
        <v>#N/A</v>
      </c>
    </row>
    <row r="1159" spans="1:3">
      <c r="A1159" s="1">
        <v>19441</v>
      </c>
      <c r="B1159">
        <v>366.82</v>
      </c>
      <c r="C1159" t="e">
        <f>NA()</f>
        <v>#N/A</v>
      </c>
    </row>
    <row r="1160" spans="1:3">
      <c r="A1160" s="1">
        <v>19442</v>
      </c>
      <c r="B1160">
        <v>361</v>
      </c>
      <c r="C1160" t="e">
        <f>NA()</f>
        <v>#N/A</v>
      </c>
    </row>
    <row r="1161" spans="1:3">
      <c r="A1161" s="1">
        <v>19443</v>
      </c>
      <c r="B1161">
        <v>352.35</v>
      </c>
      <c r="C1161" t="e">
        <f>NA()</f>
        <v>#N/A</v>
      </c>
    </row>
    <row r="1162" spans="1:3">
      <c r="A1162" s="1">
        <v>19444</v>
      </c>
      <c r="B1162">
        <v>350.33</v>
      </c>
      <c r="C1162" t="e">
        <f>NA()</f>
        <v>#N/A</v>
      </c>
    </row>
    <row r="1163" spans="1:3">
      <c r="A1163" s="1">
        <v>19445</v>
      </c>
      <c r="B1163">
        <v>348.43</v>
      </c>
      <c r="C1163" t="e">
        <f>NA()</f>
        <v>#N/A</v>
      </c>
    </row>
    <row r="1164" spans="1:3">
      <c r="A1164" s="1">
        <v>19446</v>
      </c>
      <c r="B1164">
        <v>341.99</v>
      </c>
      <c r="C1164" t="e">
        <f>NA()</f>
        <v>#N/A</v>
      </c>
    </row>
    <row r="1165" spans="1:3">
      <c r="A1165" s="1">
        <v>19448</v>
      </c>
      <c r="B1165">
        <v>318.95999999999998</v>
      </c>
      <c r="C1165" t="e">
        <f>NA()</f>
        <v>#N/A</v>
      </c>
    </row>
    <row r="1166" spans="1:3">
      <c r="A1166" s="1">
        <v>19449</v>
      </c>
      <c r="B1166">
        <v>307.05</v>
      </c>
      <c r="C1166" t="e">
        <f>NA()</f>
        <v>#N/A</v>
      </c>
    </row>
    <row r="1167" spans="1:3">
      <c r="A1167" s="1">
        <v>19450</v>
      </c>
      <c r="B1167">
        <v>295.18</v>
      </c>
      <c r="C1167" t="e">
        <f>NA()</f>
        <v>#N/A</v>
      </c>
    </row>
    <row r="1168" spans="1:3">
      <c r="A1168" s="1">
        <v>19451</v>
      </c>
      <c r="B1168">
        <v>304.02</v>
      </c>
      <c r="C1168" t="e">
        <f>NA()</f>
        <v>#N/A</v>
      </c>
    </row>
    <row r="1169" spans="1:3">
      <c r="A1169" s="1">
        <v>19452</v>
      </c>
      <c r="B1169">
        <v>314.52</v>
      </c>
      <c r="C1169" t="e">
        <f>NA()</f>
        <v>#N/A</v>
      </c>
    </row>
    <row r="1170" spans="1:3">
      <c r="A1170" s="1">
        <v>19453</v>
      </c>
      <c r="B1170">
        <v>319.43</v>
      </c>
      <c r="C1170" t="e">
        <f>NA()</f>
        <v>#N/A</v>
      </c>
    </row>
    <row r="1171" spans="1:3">
      <c r="A1171" s="1">
        <v>19455</v>
      </c>
      <c r="B1171">
        <v>317.60000000000002</v>
      </c>
      <c r="C1171" t="e">
        <f>NA()</f>
        <v>#N/A</v>
      </c>
    </row>
    <row r="1172" spans="1:3">
      <c r="A1172" s="1">
        <v>19456</v>
      </c>
      <c r="B1172">
        <v>315.5</v>
      </c>
      <c r="C1172" t="e">
        <f>NA()</f>
        <v>#N/A</v>
      </c>
    </row>
    <row r="1173" spans="1:3">
      <c r="A1173" s="1">
        <v>19457</v>
      </c>
      <c r="B1173">
        <v>313.87</v>
      </c>
      <c r="C1173" t="e">
        <f>NA()</f>
        <v>#N/A</v>
      </c>
    </row>
    <row r="1174" spans="1:3">
      <c r="A1174" s="1">
        <v>19458</v>
      </c>
      <c r="B1174">
        <v>320.3</v>
      </c>
      <c r="C1174" t="e">
        <f>NA()</f>
        <v>#N/A</v>
      </c>
    </row>
    <row r="1175" spans="1:3">
      <c r="A1175" s="1">
        <v>19459</v>
      </c>
      <c r="B1175">
        <v>318.33</v>
      </c>
      <c r="C1175" t="e">
        <f>NA()</f>
        <v>#N/A</v>
      </c>
    </row>
    <row r="1176" spans="1:3">
      <c r="A1176" s="1">
        <v>19460</v>
      </c>
      <c r="B1176">
        <v>316.49</v>
      </c>
      <c r="C1176" t="e">
        <f>NA()</f>
        <v>#N/A</v>
      </c>
    </row>
    <row r="1177" spans="1:3">
      <c r="A1177" s="1">
        <v>19462</v>
      </c>
      <c r="B1177">
        <v>316.45</v>
      </c>
      <c r="C1177" t="e">
        <f>NA()</f>
        <v>#N/A</v>
      </c>
    </row>
    <row r="1178" spans="1:3">
      <c r="A1178" s="1">
        <v>19463</v>
      </c>
      <c r="B1178">
        <v>320.04000000000002</v>
      </c>
      <c r="C1178" t="e">
        <f>NA()</f>
        <v>#N/A</v>
      </c>
    </row>
    <row r="1179" spans="1:3">
      <c r="A1179" s="1">
        <v>19464</v>
      </c>
      <c r="B1179">
        <v>333.65</v>
      </c>
      <c r="C1179" t="e">
        <f>NA()</f>
        <v>#N/A</v>
      </c>
    </row>
    <row r="1180" spans="1:3">
      <c r="A1180" s="1">
        <v>19465</v>
      </c>
      <c r="B1180">
        <v>355.03</v>
      </c>
      <c r="C1180" t="e">
        <f>NA()</f>
        <v>#N/A</v>
      </c>
    </row>
    <row r="1181" spans="1:3">
      <c r="A1181" s="1">
        <v>19466</v>
      </c>
      <c r="B1181">
        <v>349.85</v>
      </c>
      <c r="C1181" t="e">
        <f>NA()</f>
        <v>#N/A</v>
      </c>
    </row>
    <row r="1182" spans="1:3">
      <c r="A1182" s="1">
        <v>19467</v>
      </c>
      <c r="B1182">
        <v>353.66</v>
      </c>
      <c r="C1182" t="e">
        <f>NA()</f>
        <v>#N/A</v>
      </c>
    </row>
    <row r="1183" spans="1:3">
      <c r="A1183" s="1">
        <v>19469</v>
      </c>
      <c r="B1183">
        <v>345.12</v>
      </c>
      <c r="C1183" t="e">
        <f>NA()</f>
        <v>#N/A</v>
      </c>
    </row>
    <row r="1184" spans="1:3">
      <c r="A1184" s="1">
        <v>19470</v>
      </c>
      <c r="B1184">
        <v>339.66</v>
      </c>
      <c r="C1184" t="e">
        <f>NA()</f>
        <v>#N/A</v>
      </c>
    </row>
    <row r="1185" spans="1:3">
      <c r="A1185" s="1">
        <v>19471</v>
      </c>
      <c r="B1185">
        <v>335.97</v>
      </c>
      <c r="C1185" t="e">
        <f>NA()</f>
        <v>#N/A</v>
      </c>
    </row>
    <row r="1186" spans="1:3">
      <c r="A1186" s="1">
        <v>19472</v>
      </c>
      <c r="B1186">
        <v>335.72</v>
      </c>
      <c r="C1186" t="e">
        <f>NA()</f>
        <v>#N/A</v>
      </c>
    </row>
    <row r="1187" spans="1:3">
      <c r="A1187" s="1">
        <v>19473</v>
      </c>
      <c r="B1187">
        <v>334.89</v>
      </c>
      <c r="C1187" t="e">
        <f>NA()</f>
        <v>#N/A</v>
      </c>
    </row>
    <row r="1188" spans="1:3">
      <c r="A1188" s="1">
        <v>19474</v>
      </c>
      <c r="B1188">
        <v>340.32</v>
      </c>
      <c r="C1188" t="e">
        <f>NA()</f>
        <v>#N/A</v>
      </c>
    </row>
    <row r="1189" spans="1:3">
      <c r="A1189" s="1">
        <v>19476</v>
      </c>
      <c r="B1189">
        <v>338.25</v>
      </c>
      <c r="C1189" t="e">
        <f>NA()</f>
        <v>#N/A</v>
      </c>
    </row>
    <row r="1190" spans="1:3">
      <c r="A1190" s="1">
        <v>19477</v>
      </c>
      <c r="B1190">
        <v>342.19</v>
      </c>
      <c r="C1190" t="e">
        <f>NA()</f>
        <v>#N/A</v>
      </c>
    </row>
    <row r="1191" spans="1:3">
      <c r="A1191" s="1">
        <v>19479</v>
      </c>
      <c r="B1191">
        <v>339.37</v>
      </c>
      <c r="C1191" t="e">
        <f>NA()</f>
        <v>#N/A</v>
      </c>
    </row>
    <row r="1192" spans="1:3">
      <c r="A1192" s="1">
        <v>19480</v>
      </c>
      <c r="B1192">
        <v>345.29</v>
      </c>
      <c r="C1192" t="e">
        <f>NA()</f>
        <v>#N/A</v>
      </c>
    </row>
    <row r="1193" spans="1:3">
      <c r="A1193" s="1">
        <v>19481</v>
      </c>
      <c r="B1193">
        <v>348.32</v>
      </c>
      <c r="C1193" t="e">
        <f>NA()</f>
        <v>#N/A</v>
      </c>
    </row>
    <row r="1194" spans="1:3">
      <c r="A1194" s="1">
        <v>19483</v>
      </c>
      <c r="B1194">
        <v>355.94</v>
      </c>
      <c r="C1194" t="e">
        <f>NA()</f>
        <v>#N/A</v>
      </c>
    </row>
    <row r="1195" spans="1:3">
      <c r="A1195" s="1">
        <v>19485</v>
      </c>
      <c r="B1195">
        <v>366.69</v>
      </c>
      <c r="C1195" t="e">
        <f>NA()</f>
        <v>#N/A</v>
      </c>
    </row>
    <row r="1196" spans="1:3">
      <c r="A1196" s="1">
        <v>19486</v>
      </c>
      <c r="B1196">
        <v>365.49</v>
      </c>
      <c r="C1196" t="e">
        <f>NA()</f>
        <v>#N/A</v>
      </c>
    </row>
    <row r="1197" spans="1:3">
      <c r="A1197" s="1">
        <v>19487</v>
      </c>
      <c r="B1197">
        <v>364.13</v>
      </c>
      <c r="C1197" t="e">
        <f>NA()</f>
        <v>#N/A</v>
      </c>
    </row>
    <row r="1198" spans="1:3">
      <c r="A1198" s="1">
        <v>19488</v>
      </c>
      <c r="B1198">
        <v>362.03</v>
      </c>
      <c r="C1198" t="e">
        <f>NA()</f>
        <v>#N/A</v>
      </c>
    </row>
    <row r="1199" spans="1:3">
      <c r="A1199" s="1">
        <v>19490</v>
      </c>
      <c r="B1199">
        <v>359.56</v>
      </c>
      <c r="C1199" t="e">
        <f>NA()</f>
        <v>#N/A</v>
      </c>
    </row>
    <row r="1200" spans="1:3">
      <c r="A1200" s="1">
        <v>19491</v>
      </c>
      <c r="B1200">
        <v>361.7</v>
      </c>
      <c r="C1200" t="e">
        <f>NA()</f>
        <v>#N/A</v>
      </c>
    </row>
    <row r="1201" spans="1:3">
      <c r="A1201" s="1">
        <v>19492</v>
      </c>
      <c r="B1201">
        <v>360.08</v>
      </c>
      <c r="C1201" t="e">
        <f>NA()</f>
        <v>#N/A</v>
      </c>
    </row>
    <row r="1202" spans="1:3">
      <c r="A1202" s="1">
        <v>19493</v>
      </c>
      <c r="B1202">
        <v>359.62</v>
      </c>
      <c r="C1202" t="e">
        <f>NA()</f>
        <v>#N/A</v>
      </c>
    </row>
    <row r="1203" spans="1:3">
      <c r="A1203" s="1">
        <v>19494</v>
      </c>
      <c r="B1203">
        <v>357.51</v>
      </c>
      <c r="C1203" t="e">
        <f>NA()</f>
        <v>#N/A</v>
      </c>
    </row>
    <row r="1204" spans="1:3">
      <c r="A1204" s="1">
        <v>19495</v>
      </c>
      <c r="B1204">
        <v>351.18</v>
      </c>
      <c r="C1204" t="e">
        <f>NA()</f>
        <v>#N/A</v>
      </c>
    </row>
    <row r="1205" spans="1:3">
      <c r="A1205" s="1">
        <v>19497</v>
      </c>
      <c r="B1205">
        <v>349.43</v>
      </c>
      <c r="C1205" t="e">
        <f>NA()</f>
        <v>#N/A</v>
      </c>
    </row>
    <row r="1206" spans="1:3">
      <c r="A1206" s="1">
        <v>19498</v>
      </c>
      <c r="B1206">
        <v>349.53</v>
      </c>
      <c r="C1206" t="e">
        <f>NA()</f>
        <v>#N/A</v>
      </c>
    </row>
    <row r="1207" spans="1:3">
      <c r="A1207" s="1">
        <v>19499</v>
      </c>
      <c r="B1207">
        <v>350.88</v>
      </c>
      <c r="C1207" t="e">
        <f>NA()</f>
        <v>#N/A</v>
      </c>
    </row>
    <row r="1208" spans="1:3">
      <c r="A1208" s="1">
        <v>19500</v>
      </c>
      <c r="B1208">
        <v>350.15</v>
      </c>
      <c r="C1208" t="e">
        <f>NA()</f>
        <v>#N/A</v>
      </c>
    </row>
    <row r="1209" spans="1:3">
      <c r="A1209" s="1">
        <v>19501</v>
      </c>
      <c r="B1209">
        <v>348.8</v>
      </c>
      <c r="C1209" t="e">
        <f>NA()</f>
        <v>#N/A</v>
      </c>
    </row>
    <row r="1210" spans="1:3">
      <c r="A1210" s="1">
        <v>19502</v>
      </c>
      <c r="B1210">
        <v>348.19</v>
      </c>
      <c r="C1210" t="e">
        <f>NA()</f>
        <v>#N/A</v>
      </c>
    </row>
    <row r="1211" spans="1:3">
      <c r="A1211" s="1">
        <v>19504</v>
      </c>
      <c r="B1211">
        <v>345.46</v>
      </c>
      <c r="C1211" t="e">
        <f>NA()</f>
        <v>#N/A</v>
      </c>
    </row>
    <row r="1212" spans="1:3">
      <c r="A1212" s="1">
        <v>19505</v>
      </c>
      <c r="B1212">
        <v>337.7</v>
      </c>
      <c r="C1212" t="e">
        <f>NA()</f>
        <v>#N/A</v>
      </c>
    </row>
    <row r="1213" spans="1:3">
      <c r="A1213" s="1">
        <v>19506</v>
      </c>
      <c r="B1213">
        <v>335.63</v>
      </c>
      <c r="C1213" t="e">
        <f>NA()</f>
        <v>#N/A</v>
      </c>
    </row>
    <row r="1214" spans="1:3">
      <c r="A1214" s="1">
        <v>19507</v>
      </c>
      <c r="B1214">
        <v>335.05</v>
      </c>
      <c r="C1214" t="e">
        <f>NA()</f>
        <v>#N/A</v>
      </c>
    </row>
    <row r="1215" spans="1:3">
      <c r="A1215" s="1">
        <v>19508</v>
      </c>
      <c r="B1215">
        <v>333.59</v>
      </c>
      <c r="C1215" t="e">
        <f>NA()</f>
        <v>#N/A</v>
      </c>
    </row>
    <row r="1216" spans="1:3">
      <c r="A1216" s="1">
        <v>19509</v>
      </c>
      <c r="B1216">
        <v>331.13</v>
      </c>
      <c r="C1216" t="e">
        <f>NA()</f>
        <v>#N/A</v>
      </c>
    </row>
    <row r="1217" spans="1:3">
      <c r="A1217" s="1">
        <v>19511</v>
      </c>
      <c r="B1217">
        <v>329.34</v>
      </c>
      <c r="C1217" t="e">
        <f>NA()</f>
        <v>#N/A</v>
      </c>
    </row>
    <row r="1218" spans="1:3">
      <c r="A1218" s="1">
        <v>19512</v>
      </c>
      <c r="B1218">
        <v>323.64</v>
      </c>
      <c r="C1218" t="e">
        <f>NA()</f>
        <v>#N/A</v>
      </c>
    </row>
    <row r="1219" spans="1:3">
      <c r="A1219" s="1">
        <v>19513</v>
      </c>
      <c r="B1219">
        <v>321.79000000000002</v>
      </c>
      <c r="C1219" t="e">
        <f>NA()</f>
        <v>#N/A</v>
      </c>
    </row>
    <row r="1220" spans="1:3">
      <c r="A1220" s="1">
        <v>19514</v>
      </c>
      <c r="B1220">
        <v>327.99</v>
      </c>
      <c r="C1220" t="e">
        <f>NA()</f>
        <v>#N/A</v>
      </c>
    </row>
    <row r="1221" spans="1:3">
      <c r="A1221" s="1">
        <v>19515</v>
      </c>
      <c r="B1221">
        <v>324.14999999999998</v>
      </c>
      <c r="C1221" t="e">
        <f>NA()</f>
        <v>#N/A</v>
      </c>
    </row>
    <row r="1222" spans="1:3">
      <c r="A1222" s="1">
        <v>19516</v>
      </c>
      <c r="B1222">
        <v>327.07</v>
      </c>
      <c r="C1222" t="e">
        <f>NA()</f>
        <v>#N/A</v>
      </c>
    </row>
    <row r="1223" spans="1:3">
      <c r="A1223" s="1">
        <v>19518</v>
      </c>
      <c r="B1223">
        <v>335.34</v>
      </c>
      <c r="C1223" t="e">
        <f>NA()</f>
        <v>#N/A</v>
      </c>
    </row>
    <row r="1224" spans="1:3">
      <c r="A1224" s="1">
        <v>19519</v>
      </c>
      <c r="B1224">
        <v>338.92</v>
      </c>
      <c r="C1224" t="e">
        <f>NA()</f>
        <v>#N/A</v>
      </c>
    </row>
    <row r="1225" spans="1:3">
      <c r="A1225" s="1">
        <v>19520</v>
      </c>
      <c r="B1225">
        <v>341.1</v>
      </c>
      <c r="C1225" t="e">
        <f>NA()</f>
        <v>#N/A</v>
      </c>
    </row>
    <row r="1226" spans="1:3">
      <c r="A1226" s="1">
        <v>19521</v>
      </c>
      <c r="B1226">
        <v>343.36</v>
      </c>
      <c r="C1226" t="e">
        <f>NA()</f>
        <v>#N/A</v>
      </c>
    </row>
    <row r="1227" spans="1:3">
      <c r="A1227" s="1">
        <v>19522</v>
      </c>
      <c r="B1227">
        <v>347.86</v>
      </c>
      <c r="C1227" t="e">
        <f>NA()</f>
        <v>#N/A</v>
      </c>
    </row>
    <row r="1228" spans="1:3">
      <c r="A1228" s="1">
        <v>19523</v>
      </c>
      <c r="B1228">
        <v>354.32</v>
      </c>
      <c r="C1228" t="e">
        <f>NA()</f>
        <v>#N/A</v>
      </c>
    </row>
    <row r="1229" spans="1:3">
      <c r="A1229" s="1">
        <v>19525</v>
      </c>
      <c r="B1229">
        <v>350.35</v>
      </c>
      <c r="C1229" t="e">
        <f>NA()</f>
        <v>#N/A</v>
      </c>
    </row>
    <row r="1230" spans="1:3">
      <c r="A1230" s="1">
        <v>19526</v>
      </c>
      <c r="B1230">
        <v>345.36</v>
      </c>
      <c r="C1230" t="e">
        <f>NA()</f>
        <v>#N/A</v>
      </c>
    </row>
    <row r="1231" spans="1:3">
      <c r="A1231" s="1">
        <v>19527</v>
      </c>
      <c r="B1231">
        <v>343.59</v>
      </c>
      <c r="C1231" t="e">
        <f>NA()</f>
        <v>#N/A</v>
      </c>
    </row>
    <row r="1232" spans="1:3">
      <c r="A1232" s="1">
        <v>19528</v>
      </c>
      <c r="B1232">
        <v>344.3</v>
      </c>
      <c r="C1232" t="e">
        <f>NA()</f>
        <v>#N/A</v>
      </c>
    </row>
    <row r="1233" spans="1:3">
      <c r="A1233" s="1">
        <v>19529</v>
      </c>
      <c r="B1233">
        <v>346.79</v>
      </c>
      <c r="C1233" t="e">
        <f>NA()</f>
        <v>#N/A</v>
      </c>
    </row>
    <row r="1234" spans="1:3">
      <c r="A1234" s="1">
        <v>19530</v>
      </c>
      <c r="B1234">
        <v>348.86</v>
      </c>
      <c r="C1234" t="e">
        <f>NA()</f>
        <v>#N/A</v>
      </c>
    </row>
    <row r="1235" spans="1:3">
      <c r="A1235" s="1">
        <v>19532</v>
      </c>
      <c r="B1235">
        <v>348.78</v>
      </c>
      <c r="C1235" t="e">
        <f>NA()</f>
        <v>#N/A</v>
      </c>
    </row>
    <row r="1236" spans="1:3">
      <c r="A1236" s="1">
        <v>19533</v>
      </c>
      <c r="B1236">
        <v>345.59</v>
      </c>
      <c r="C1236" t="e">
        <f>NA()</f>
        <v>#N/A</v>
      </c>
    </row>
    <row r="1237" spans="1:3">
      <c r="A1237" s="1">
        <v>19534</v>
      </c>
      <c r="B1237">
        <v>344.8</v>
      </c>
      <c r="C1237" t="e">
        <f>NA()</f>
        <v>#N/A</v>
      </c>
    </row>
    <row r="1238" spans="1:3">
      <c r="A1238" s="1">
        <v>19535</v>
      </c>
      <c r="B1238">
        <v>341.48</v>
      </c>
      <c r="C1238" t="e">
        <f>NA()</f>
        <v>#N/A</v>
      </c>
    </row>
    <row r="1239" spans="1:3">
      <c r="A1239" s="1">
        <v>19536</v>
      </c>
      <c r="B1239">
        <v>340.05</v>
      </c>
      <c r="C1239" t="e">
        <f>NA()</f>
        <v>#N/A</v>
      </c>
    </row>
    <row r="1240" spans="1:3">
      <c r="A1240" s="1">
        <v>19537</v>
      </c>
      <c r="B1240">
        <v>343.45</v>
      </c>
      <c r="C1240" t="e">
        <f>NA()</f>
        <v>#N/A</v>
      </c>
    </row>
    <row r="1241" spans="1:3">
      <c r="A1241" s="1">
        <v>19539</v>
      </c>
      <c r="B1241">
        <v>344.41</v>
      </c>
      <c r="C1241" t="e">
        <f>NA()</f>
        <v>#N/A</v>
      </c>
    </row>
    <row r="1242" spans="1:3">
      <c r="A1242" s="1">
        <v>19540</v>
      </c>
      <c r="B1242">
        <v>346.27</v>
      </c>
      <c r="C1242" t="e">
        <f>NA()</f>
        <v>#N/A</v>
      </c>
    </row>
    <row r="1243" spans="1:3">
      <c r="A1243" s="1">
        <v>19541</v>
      </c>
      <c r="B1243">
        <v>347.76</v>
      </c>
      <c r="C1243" t="e">
        <f>NA()</f>
        <v>#N/A</v>
      </c>
    </row>
    <row r="1244" spans="1:3">
      <c r="A1244" s="1">
        <v>19542</v>
      </c>
      <c r="B1244">
        <v>349.2</v>
      </c>
      <c r="C1244" t="e">
        <f>NA()</f>
        <v>#N/A</v>
      </c>
    </row>
    <row r="1245" spans="1:3">
      <c r="A1245" s="1">
        <v>19543</v>
      </c>
      <c r="B1245">
        <v>348.2</v>
      </c>
      <c r="C1245" t="e">
        <f>NA()</f>
        <v>#N/A</v>
      </c>
    </row>
    <row r="1246" spans="1:3">
      <c r="A1246" s="1">
        <v>19544</v>
      </c>
      <c r="B1246">
        <v>347.32</v>
      </c>
      <c r="C1246" t="e">
        <f>NA()</f>
        <v>#N/A</v>
      </c>
    </row>
    <row r="1247" spans="1:3">
      <c r="A1247" s="1">
        <v>19546</v>
      </c>
      <c r="B1247">
        <v>346.87</v>
      </c>
      <c r="C1247" t="e">
        <f>NA()</f>
        <v>#N/A</v>
      </c>
    </row>
    <row r="1248" spans="1:3">
      <c r="A1248" s="1">
        <v>19547</v>
      </c>
      <c r="B1248">
        <v>345.21</v>
      </c>
      <c r="C1248" t="e">
        <f>NA()</f>
        <v>#N/A</v>
      </c>
    </row>
    <row r="1249" spans="1:3">
      <c r="A1249" s="1">
        <v>19548</v>
      </c>
      <c r="B1249">
        <v>345.57</v>
      </c>
      <c r="C1249" t="e">
        <f>NA()</f>
        <v>#N/A</v>
      </c>
    </row>
    <row r="1250" spans="1:3">
      <c r="A1250" s="1">
        <v>19549</v>
      </c>
      <c r="B1250">
        <v>348.08</v>
      </c>
      <c r="C1250" t="e">
        <f>NA()</f>
        <v>#N/A</v>
      </c>
    </row>
    <row r="1251" spans="1:3">
      <c r="A1251" s="1">
        <v>19550</v>
      </c>
      <c r="B1251">
        <v>348.64</v>
      </c>
      <c r="C1251" t="e">
        <f>NA()</f>
        <v>#N/A</v>
      </c>
    </row>
    <row r="1252" spans="1:3">
      <c r="A1252" s="1">
        <v>19551</v>
      </c>
      <c r="B1252">
        <v>350.75</v>
      </c>
      <c r="C1252" t="e">
        <f>NA()</f>
        <v>#N/A</v>
      </c>
    </row>
    <row r="1253" spans="1:3">
      <c r="A1253" s="1">
        <v>19553</v>
      </c>
      <c r="B1253">
        <v>355.02</v>
      </c>
      <c r="C1253" t="e">
        <f>NA()</f>
        <v>#N/A</v>
      </c>
    </row>
    <row r="1254" spans="1:3">
      <c r="A1254" s="1">
        <v>19554</v>
      </c>
      <c r="B1254">
        <v>356.75</v>
      </c>
      <c r="C1254" t="e">
        <f>NA()</f>
        <v>#N/A</v>
      </c>
    </row>
    <row r="1255" spans="1:3">
      <c r="A1255" s="1">
        <v>19555</v>
      </c>
      <c r="B1255">
        <v>364.07</v>
      </c>
      <c r="C1255" t="e">
        <f>NA()</f>
        <v>#N/A</v>
      </c>
    </row>
    <row r="1256" spans="1:3">
      <c r="A1256" s="1">
        <v>19556</v>
      </c>
      <c r="B1256">
        <v>365.46</v>
      </c>
      <c r="C1256" t="e">
        <f>NA()</f>
        <v>#N/A</v>
      </c>
    </row>
    <row r="1257" spans="1:3">
      <c r="A1257" s="1">
        <v>19557</v>
      </c>
      <c r="B1257">
        <v>361.83</v>
      </c>
      <c r="C1257" t="e">
        <f>NA()</f>
        <v>#N/A</v>
      </c>
    </row>
    <row r="1258" spans="1:3">
      <c r="A1258" s="1">
        <v>19558</v>
      </c>
      <c r="B1258">
        <v>363.43</v>
      </c>
      <c r="C1258" t="e">
        <f>NA()</f>
        <v>#N/A</v>
      </c>
    </row>
    <row r="1259" spans="1:3">
      <c r="A1259" s="1">
        <v>19560</v>
      </c>
      <c r="B1259">
        <v>360.41</v>
      </c>
      <c r="C1259" t="e">
        <f>NA()</f>
        <v>#N/A</v>
      </c>
    </row>
    <row r="1260" spans="1:3">
      <c r="A1260" s="1">
        <v>19561</v>
      </c>
      <c r="B1260">
        <v>359.14</v>
      </c>
      <c r="C1260" t="e">
        <f>NA()</f>
        <v>#N/A</v>
      </c>
    </row>
    <row r="1261" spans="1:3">
      <c r="A1261" s="1">
        <v>19562</v>
      </c>
      <c r="B1261">
        <v>356.87</v>
      </c>
      <c r="C1261" t="e">
        <f>NA()</f>
        <v>#N/A</v>
      </c>
    </row>
    <row r="1262" spans="1:3">
      <c r="A1262" s="1">
        <v>19563</v>
      </c>
      <c r="B1262">
        <v>359.45</v>
      </c>
      <c r="C1262" t="e">
        <f>NA()</f>
        <v>#N/A</v>
      </c>
    </row>
    <row r="1263" spans="1:3">
      <c r="A1263" s="1">
        <v>19564</v>
      </c>
      <c r="B1263">
        <v>361.39</v>
      </c>
      <c r="C1263" t="e">
        <f>NA()</f>
        <v>#N/A</v>
      </c>
    </row>
    <row r="1264" spans="1:3">
      <c r="A1264" s="1">
        <v>19565</v>
      </c>
      <c r="B1264">
        <v>363.01</v>
      </c>
      <c r="C1264" t="e">
        <f>NA()</f>
        <v>#N/A</v>
      </c>
    </row>
    <row r="1265" spans="1:3">
      <c r="A1265" s="1">
        <v>19567</v>
      </c>
      <c r="B1265">
        <v>367.1</v>
      </c>
      <c r="C1265" t="e">
        <f>NA()</f>
        <v>#N/A</v>
      </c>
    </row>
    <row r="1266" spans="1:3">
      <c r="A1266" s="1">
        <v>19568</v>
      </c>
      <c r="B1266">
        <v>371.46</v>
      </c>
      <c r="C1266" t="e">
        <f>NA()</f>
        <v>#N/A</v>
      </c>
    </row>
    <row r="1267" spans="1:3">
      <c r="A1267" s="1">
        <v>19569</v>
      </c>
      <c r="B1267">
        <v>380.6</v>
      </c>
      <c r="C1267" t="e">
        <f>NA()</f>
        <v>#N/A</v>
      </c>
    </row>
    <row r="1268" spans="1:3">
      <c r="A1268" s="1">
        <v>19570</v>
      </c>
      <c r="B1268">
        <v>381.32</v>
      </c>
      <c r="C1268" t="e">
        <f>NA()</f>
        <v>#N/A</v>
      </c>
    </row>
    <row r="1269" spans="1:3">
      <c r="A1269" s="1">
        <v>19571</v>
      </c>
      <c r="B1269">
        <v>386.13</v>
      </c>
      <c r="C1269" t="e">
        <f>NA()</f>
        <v>#N/A</v>
      </c>
    </row>
    <row r="1270" spans="1:3">
      <c r="A1270" s="1">
        <v>19572</v>
      </c>
      <c r="B1270">
        <v>392.36</v>
      </c>
      <c r="C1270" t="e">
        <f>NA()</f>
        <v>#N/A</v>
      </c>
    </row>
    <row r="1271" spans="1:3">
      <c r="A1271" s="1">
        <v>19574</v>
      </c>
      <c r="B1271">
        <v>397.08</v>
      </c>
      <c r="C1271" t="e">
        <f>NA()</f>
        <v>#N/A</v>
      </c>
    </row>
    <row r="1272" spans="1:3">
      <c r="A1272" s="1">
        <v>19575</v>
      </c>
      <c r="B1272">
        <v>393.97</v>
      </c>
      <c r="C1272" t="e">
        <f>NA()</f>
        <v>#N/A</v>
      </c>
    </row>
    <row r="1273" spans="1:3">
      <c r="A1273" s="1">
        <v>19576</v>
      </c>
      <c r="B1273">
        <v>400.31</v>
      </c>
      <c r="C1273" t="e">
        <f>NA()</f>
        <v>#N/A</v>
      </c>
    </row>
    <row r="1274" spans="1:3">
      <c r="A1274" s="1">
        <v>19577</v>
      </c>
      <c r="B1274">
        <v>401.07</v>
      </c>
      <c r="C1274" t="e">
        <f>NA()</f>
        <v>#N/A</v>
      </c>
    </row>
    <row r="1275" spans="1:3">
      <c r="A1275" s="1">
        <v>19578</v>
      </c>
      <c r="B1275">
        <v>400.88</v>
      </c>
      <c r="C1275" t="e">
        <f>NA()</f>
        <v>#N/A</v>
      </c>
    </row>
    <row r="1276" spans="1:3">
      <c r="A1276" s="1">
        <v>19579</v>
      </c>
      <c r="B1276">
        <v>398.88</v>
      </c>
      <c r="C1276" t="e">
        <f>NA()</f>
        <v>#N/A</v>
      </c>
    </row>
    <row r="1277" spans="1:3">
      <c r="A1277" s="1">
        <v>19581</v>
      </c>
      <c r="B1277">
        <v>390.44</v>
      </c>
      <c r="C1277" t="e">
        <f>NA()</f>
        <v>#N/A</v>
      </c>
    </row>
    <row r="1278" spans="1:3">
      <c r="A1278" s="1">
        <v>19582</v>
      </c>
      <c r="B1278">
        <v>390.96</v>
      </c>
      <c r="C1278" t="e">
        <f>NA()</f>
        <v>#N/A</v>
      </c>
    </row>
    <row r="1279" spans="1:3">
      <c r="A1279" s="1">
        <v>19583</v>
      </c>
      <c r="B1279">
        <v>397.19</v>
      </c>
      <c r="C1279" t="e">
        <f>NA()</f>
        <v>#N/A</v>
      </c>
    </row>
    <row r="1280" spans="1:3">
      <c r="A1280" s="1">
        <v>19584</v>
      </c>
      <c r="B1280">
        <v>394.23</v>
      </c>
      <c r="C1280" t="e">
        <f>NA()</f>
        <v>#N/A</v>
      </c>
    </row>
    <row r="1281" spans="1:3">
      <c r="A1281" s="1">
        <v>19585</v>
      </c>
      <c r="B1281">
        <v>391.71</v>
      </c>
      <c r="C1281" t="e">
        <f>NA()</f>
        <v>#N/A</v>
      </c>
    </row>
    <row r="1282" spans="1:3">
      <c r="A1282" s="1">
        <v>19586</v>
      </c>
      <c r="B1282">
        <v>392.11</v>
      </c>
      <c r="C1282" t="e">
        <f>NA()</f>
        <v>#N/A</v>
      </c>
    </row>
    <row r="1283" spans="1:3">
      <c r="A1283" s="1">
        <v>19588</v>
      </c>
      <c r="B1283">
        <v>393.58</v>
      </c>
      <c r="C1283" t="e">
        <f>NA()</f>
        <v>#N/A</v>
      </c>
    </row>
    <row r="1284" spans="1:3">
      <c r="A1284" s="1">
        <v>19589</v>
      </c>
      <c r="B1284">
        <v>397.13</v>
      </c>
      <c r="C1284" t="e">
        <f>NA()</f>
        <v>#N/A</v>
      </c>
    </row>
    <row r="1285" spans="1:3">
      <c r="A1285" s="1">
        <v>19590</v>
      </c>
      <c r="B1285">
        <v>404.81</v>
      </c>
      <c r="C1285" t="e">
        <f>NA()</f>
        <v>#N/A</v>
      </c>
    </row>
    <row r="1286" spans="1:3">
      <c r="A1286" s="1">
        <v>19591</v>
      </c>
      <c r="B1286">
        <v>405.57</v>
      </c>
      <c r="C1286" t="e">
        <f>NA()</f>
        <v>#N/A</v>
      </c>
    </row>
    <row r="1287" spans="1:3">
      <c r="A1287" s="1">
        <v>19592</v>
      </c>
      <c r="B1287">
        <v>403.89</v>
      </c>
      <c r="C1287" t="e">
        <f>NA()</f>
        <v>#N/A</v>
      </c>
    </row>
    <row r="1288" spans="1:3">
      <c r="A1288" s="1">
        <v>19593</v>
      </c>
      <c r="B1288">
        <v>408.58</v>
      </c>
      <c r="C1288" t="e">
        <f>NA()</f>
        <v>#N/A</v>
      </c>
    </row>
    <row r="1289" spans="1:3">
      <c r="A1289" s="1">
        <v>19595</v>
      </c>
      <c r="B1289">
        <v>416.05</v>
      </c>
      <c r="C1289" t="e">
        <f>NA()</f>
        <v>#N/A</v>
      </c>
    </row>
    <row r="1290" spans="1:3">
      <c r="A1290" s="1">
        <v>19596</v>
      </c>
      <c r="B1290">
        <v>412.4</v>
      </c>
      <c r="C1290" t="e">
        <f>NA()</f>
        <v>#N/A</v>
      </c>
    </row>
    <row r="1291" spans="1:3">
      <c r="A1291" s="1">
        <v>19597</v>
      </c>
      <c r="B1291">
        <v>415.15</v>
      </c>
      <c r="C1291" t="e">
        <f>NA()</f>
        <v>#N/A</v>
      </c>
    </row>
    <row r="1292" spans="1:3">
      <c r="A1292" s="1">
        <v>19598</v>
      </c>
      <c r="B1292">
        <v>413.14</v>
      </c>
      <c r="C1292" t="e">
        <f>NA()</f>
        <v>#N/A</v>
      </c>
    </row>
    <row r="1293" spans="1:3">
      <c r="A1293" s="1">
        <v>19599</v>
      </c>
      <c r="B1293">
        <v>415.9</v>
      </c>
      <c r="C1293" t="e">
        <f>NA()</f>
        <v>#N/A</v>
      </c>
    </row>
    <row r="1294" spans="1:3">
      <c r="A1294" s="1">
        <v>19600</v>
      </c>
      <c r="B1294">
        <v>413.59</v>
      </c>
      <c r="C1294" t="e">
        <f>NA()</f>
        <v>#N/A</v>
      </c>
    </row>
    <row r="1295" spans="1:3">
      <c r="A1295" s="1">
        <v>19602</v>
      </c>
      <c r="B1295">
        <v>409.47</v>
      </c>
      <c r="C1295" t="e">
        <f>NA()</f>
        <v>#N/A</v>
      </c>
    </row>
    <row r="1296" spans="1:3">
      <c r="A1296" s="1">
        <v>19603</v>
      </c>
      <c r="B1296">
        <v>406.94</v>
      </c>
      <c r="C1296" t="e">
        <f>NA()</f>
        <v>#N/A</v>
      </c>
    </row>
    <row r="1297" spans="1:3">
      <c r="A1297" s="1">
        <v>19604</v>
      </c>
      <c r="B1297">
        <v>414.42</v>
      </c>
      <c r="C1297" t="e">
        <f>NA()</f>
        <v>#N/A</v>
      </c>
    </row>
    <row r="1298" spans="1:3">
      <c r="A1298" s="1">
        <v>19605</v>
      </c>
      <c r="B1298">
        <v>418.05</v>
      </c>
      <c r="C1298" t="e">
        <f>NA()</f>
        <v>#N/A</v>
      </c>
    </row>
    <row r="1299" spans="1:3">
      <c r="A1299" s="1">
        <v>19606</v>
      </c>
      <c r="B1299">
        <v>425.58</v>
      </c>
      <c r="C1299" t="e">
        <f>NA()</f>
        <v>#N/A</v>
      </c>
    </row>
    <row r="1300" spans="1:3">
      <c r="A1300" s="1">
        <v>19607</v>
      </c>
      <c r="B1300">
        <v>425.94</v>
      </c>
      <c r="C1300" t="e">
        <f>NA()</f>
        <v>#N/A</v>
      </c>
    </row>
    <row r="1301" spans="1:3">
      <c r="A1301" s="1">
        <v>19609</v>
      </c>
      <c r="B1301">
        <v>433.38</v>
      </c>
      <c r="C1301" t="e">
        <f>NA()</f>
        <v>#N/A</v>
      </c>
    </row>
    <row r="1302" spans="1:3">
      <c r="A1302" s="1">
        <v>19610</v>
      </c>
      <c r="B1302">
        <v>435.23</v>
      </c>
      <c r="C1302" t="e">
        <f>NA()</f>
        <v>#N/A</v>
      </c>
    </row>
    <row r="1303" spans="1:3">
      <c r="A1303" s="1">
        <v>19611</v>
      </c>
      <c r="B1303">
        <v>431.81</v>
      </c>
      <c r="C1303" t="e">
        <f>NA()</f>
        <v>#N/A</v>
      </c>
    </row>
    <row r="1304" spans="1:3">
      <c r="A1304" s="1">
        <v>19612</v>
      </c>
      <c r="B1304">
        <v>433.92</v>
      </c>
      <c r="C1304" t="e">
        <f>NA()</f>
        <v>#N/A</v>
      </c>
    </row>
    <row r="1305" spans="1:3">
      <c r="A1305" s="1">
        <v>19613</v>
      </c>
      <c r="B1305">
        <v>436.99</v>
      </c>
      <c r="C1305" t="e">
        <f>NA()</f>
        <v>#N/A</v>
      </c>
    </row>
    <row r="1306" spans="1:3">
      <c r="A1306" s="1">
        <v>19614</v>
      </c>
      <c r="B1306">
        <v>437.67</v>
      </c>
      <c r="C1306" t="e">
        <f>NA()</f>
        <v>#N/A</v>
      </c>
    </row>
    <row r="1307" spans="1:3">
      <c r="A1307" s="1">
        <v>19616</v>
      </c>
      <c r="B1307">
        <v>432.41</v>
      </c>
      <c r="C1307" t="e">
        <f>NA()</f>
        <v>#N/A</v>
      </c>
    </row>
    <row r="1308" spans="1:3">
      <c r="A1308" s="1">
        <v>19617</v>
      </c>
      <c r="B1308">
        <v>429.98</v>
      </c>
      <c r="C1308" t="e">
        <f>NA()</f>
        <v>#N/A</v>
      </c>
    </row>
    <row r="1309" spans="1:3">
      <c r="A1309" s="1">
        <v>19618</v>
      </c>
      <c r="B1309">
        <v>416.65</v>
      </c>
      <c r="C1309" t="e">
        <f>NA()</f>
        <v>#N/A</v>
      </c>
    </row>
    <row r="1310" spans="1:3">
      <c r="A1310" s="1">
        <v>19619</v>
      </c>
      <c r="B1310">
        <v>420.48</v>
      </c>
      <c r="C1310" t="e">
        <f>NA()</f>
        <v>#N/A</v>
      </c>
    </row>
    <row r="1311" spans="1:3">
      <c r="A1311" s="1">
        <v>19620</v>
      </c>
      <c r="B1311">
        <v>420.99</v>
      </c>
      <c r="C1311" t="e">
        <f>NA()</f>
        <v>#N/A</v>
      </c>
    </row>
    <row r="1312" spans="1:3">
      <c r="A1312" s="1">
        <v>19621</v>
      </c>
      <c r="B1312">
        <v>423.89</v>
      </c>
      <c r="C1312" t="e">
        <f>NA()</f>
        <v>#N/A</v>
      </c>
    </row>
    <row r="1313" spans="1:3">
      <c r="A1313" s="1">
        <v>19623</v>
      </c>
      <c r="B1313">
        <v>426.68</v>
      </c>
      <c r="C1313" t="e">
        <f>NA()</f>
        <v>#N/A</v>
      </c>
    </row>
    <row r="1314" spans="1:3">
      <c r="A1314" s="1">
        <v>19624</v>
      </c>
      <c r="B1314">
        <v>428.97</v>
      </c>
      <c r="C1314" t="e">
        <f>NA()</f>
        <v>#N/A</v>
      </c>
    </row>
    <row r="1315" spans="1:3">
      <c r="A1315" s="1">
        <v>19626</v>
      </c>
      <c r="B1315">
        <v>432.92</v>
      </c>
      <c r="C1315" t="e">
        <f>NA()</f>
        <v>#N/A</v>
      </c>
    </row>
    <row r="1316" spans="1:3">
      <c r="A1316" s="1">
        <v>19627</v>
      </c>
      <c r="B1316">
        <v>429.5</v>
      </c>
      <c r="C1316" t="e">
        <f>NA()</f>
        <v>#N/A</v>
      </c>
    </row>
    <row r="1317" spans="1:3">
      <c r="A1317" s="1">
        <v>19628</v>
      </c>
      <c r="B1317">
        <v>435.73</v>
      </c>
      <c r="C1317" t="e">
        <f>NA()</f>
        <v>#N/A</v>
      </c>
    </row>
    <row r="1318" spans="1:3">
      <c r="A1318" s="1">
        <v>19630</v>
      </c>
      <c r="B1318">
        <v>442.02</v>
      </c>
      <c r="C1318" t="e">
        <f>NA()</f>
        <v>#N/A</v>
      </c>
    </row>
    <row r="1319" spans="1:3">
      <c r="A1319" s="1">
        <v>19631</v>
      </c>
      <c r="B1319">
        <v>448.77</v>
      </c>
      <c r="C1319" t="e">
        <f>NA()</f>
        <v>#N/A</v>
      </c>
    </row>
    <row r="1320" spans="1:3">
      <c r="A1320" s="1">
        <v>19632</v>
      </c>
      <c r="B1320">
        <v>450.87</v>
      </c>
      <c r="C1320" t="e">
        <f>NA()</f>
        <v>#N/A</v>
      </c>
    </row>
    <row r="1321" spans="1:3">
      <c r="A1321" s="1">
        <v>19633</v>
      </c>
      <c r="B1321">
        <v>448.75</v>
      </c>
      <c r="C1321" t="e">
        <f>NA()</f>
        <v>#N/A</v>
      </c>
    </row>
    <row r="1322" spans="1:3">
      <c r="A1322" s="1">
        <v>19634</v>
      </c>
      <c r="B1322">
        <v>449.01</v>
      </c>
      <c r="C1322" t="e">
        <f>NA()</f>
        <v>#N/A</v>
      </c>
    </row>
    <row r="1323" spans="1:3">
      <c r="A1323" s="1">
        <v>19635</v>
      </c>
      <c r="B1323">
        <v>448.64</v>
      </c>
      <c r="C1323" t="e">
        <f>NA()</f>
        <v>#N/A</v>
      </c>
    </row>
    <row r="1324" spans="1:3">
      <c r="A1324" s="1">
        <v>19637</v>
      </c>
      <c r="B1324">
        <v>442.54</v>
      </c>
      <c r="C1324" t="e">
        <f>NA()</f>
        <v>#N/A</v>
      </c>
    </row>
    <row r="1325" spans="1:3">
      <c r="A1325" s="1">
        <v>19638</v>
      </c>
      <c r="B1325">
        <v>444.09</v>
      </c>
      <c r="C1325" t="e">
        <f>NA()</f>
        <v>#N/A</v>
      </c>
    </row>
    <row r="1326" spans="1:3">
      <c r="A1326" s="1">
        <v>19639</v>
      </c>
      <c r="B1326">
        <v>442.16</v>
      </c>
      <c r="C1326" t="e">
        <f>NA()</f>
        <v>#N/A</v>
      </c>
    </row>
    <row r="1327" spans="1:3">
      <c r="A1327" s="1">
        <v>19640</v>
      </c>
      <c r="B1327">
        <v>439.03</v>
      </c>
      <c r="C1327" t="e">
        <f>NA()</f>
        <v>#N/A</v>
      </c>
    </row>
    <row r="1328" spans="1:3">
      <c r="A1328" s="1">
        <v>19641</v>
      </c>
      <c r="B1328">
        <v>442.49</v>
      </c>
      <c r="C1328" t="e">
        <f>NA()</f>
        <v>#N/A</v>
      </c>
    </row>
    <row r="1329" spans="1:3">
      <c r="A1329" s="1">
        <v>19642</v>
      </c>
      <c r="B1329">
        <v>443.5</v>
      </c>
      <c r="C1329" t="e">
        <f>NA()</f>
        <v>#N/A</v>
      </c>
    </row>
    <row r="1330" spans="1:3">
      <c r="A1330" s="1">
        <v>19644</v>
      </c>
      <c r="B1330">
        <v>440.19</v>
      </c>
      <c r="C1330" t="e">
        <f>NA()</f>
        <v>#N/A</v>
      </c>
    </row>
    <row r="1331" spans="1:3">
      <c r="A1331" s="1">
        <v>19645</v>
      </c>
      <c r="B1331">
        <v>439.79</v>
      </c>
      <c r="C1331" t="e">
        <f>NA()</f>
        <v>#N/A</v>
      </c>
    </row>
    <row r="1332" spans="1:3">
      <c r="A1332" s="1">
        <v>19646</v>
      </c>
      <c r="B1332">
        <v>442.05</v>
      </c>
      <c r="C1332" t="e">
        <f>NA()</f>
        <v>#N/A</v>
      </c>
    </row>
    <row r="1333" spans="1:3">
      <c r="A1333" s="1">
        <v>19647</v>
      </c>
      <c r="B1333">
        <v>439.95</v>
      </c>
      <c r="C1333" t="e">
        <f>NA()</f>
        <v>#N/A</v>
      </c>
    </row>
    <row r="1334" spans="1:3">
      <c r="A1334" s="1">
        <v>19648</v>
      </c>
      <c r="B1334">
        <v>432.54</v>
      </c>
      <c r="C1334" t="e">
        <f>NA()</f>
        <v>#N/A</v>
      </c>
    </row>
    <row r="1335" spans="1:3">
      <c r="A1335" s="1">
        <v>19649</v>
      </c>
      <c r="B1335">
        <v>431.94</v>
      </c>
      <c r="C1335" t="e">
        <f>NA()</f>
        <v>#N/A</v>
      </c>
    </row>
    <row r="1336" spans="1:3">
      <c r="A1336" s="1">
        <v>19651</v>
      </c>
      <c r="B1336">
        <v>429.04</v>
      </c>
      <c r="C1336" t="e">
        <f>NA()</f>
        <v>#N/A</v>
      </c>
    </row>
    <row r="1337" spans="1:3">
      <c r="A1337" s="1">
        <v>19652</v>
      </c>
      <c r="B1337">
        <v>421.12</v>
      </c>
      <c r="C1337" t="e">
        <f>NA()</f>
        <v>#N/A</v>
      </c>
    </row>
    <row r="1338" spans="1:3">
      <c r="A1338" s="1">
        <v>19653</v>
      </c>
      <c r="B1338">
        <v>424.93</v>
      </c>
      <c r="C1338" t="e">
        <f>NA()</f>
        <v>#N/A</v>
      </c>
    </row>
    <row r="1339" spans="1:3">
      <c r="A1339" s="1">
        <v>19654</v>
      </c>
      <c r="B1339">
        <v>429.02</v>
      </c>
      <c r="C1339" t="e">
        <f>NA()</f>
        <v>#N/A</v>
      </c>
    </row>
    <row r="1340" spans="1:3">
      <c r="A1340" s="1">
        <v>19655</v>
      </c>
      <c r="B1340">
        <v>431.2</v>
      </c>
      <c r="C1340" t="e">
        <f>NA()</f>
        <v>#N/A</v>
      </c>
    </row>
    <row r="1341" spans="1:3">
      <c r="A1341" s="1">
        <v>19656</v>
      </c>
      <c r="B1341">
        <v>431.97</v>
      </c>
      <c r="C1341" t="e">
        <f>NA()</f>
        <v>#N/A</v>
      </c>
    </row>
    <row r="1342" spans="1:3">
      <c r="A1342" s="1">
        <v>19658</v>
      </c>
      <c r="B1342">
        <v>424.49</v>
      </c>
      <c r="C1342" t="e">
        <f>NA()</f>
        <v>#N/A</v>
      </c>
    </row>
    <row r="1343" spans="1:3">
      <c r="A1343" s="1">
        <v>19659</v>
      </c>
      <c r="B1343">
        <v>424.33</v>
      </c>
      <c r="C1343" t="e">
        <f>NA()</f>
        <v>#N/A</v>
      </c>
    </row>
    <row r="1344" spans="1:3">
      <c r="A1344" s="1">
        <v>19660</v>
      </c>
      <c r="B1344">
        <v>429.13</v>
      </c>
      <c r="C1344" t="e">
        <f>NA()</f>
        <v>#N/A</v>
      </c>
    </row>
    <row r="1345" spans="1:3">
      <c r="A1345" s="1">
        <v>19661</v>
      </c>
      <c r="B1345">
        <v>427.54</v>
      </c>
      <c r="C1345" t="e">
        <f>NA()</f>
        <v>#N/A</v>
      </c>
    </row>
    <row r="1346" spans="1:3">
      <c r="A1346" s="1">
        <v>19662</v>
      </c>
      <c r="B1346">
        <v>427.68</v>
      </c>
      <c r="C1346" t="e">
        <f>NA()</f>
        <v>#N/A</v>
      </c>
    </row>
    <row r="1347" spans="1:3">
      <c r="A1347" s="1">
        <v>19663</v>
      </c>
      <c r="B1347">
        <v>434.79</v>
      </c>
      <c r="C1347" t="e">
        <f>NA()</f>
        <v>#N/A</v>
      </c>
    </row>
    <row r="1348" spans="1:3">
      <c r="A1348" s="1">
        <v>19665</v>
      </c>
      <c r="B1348">
        <v>440.19</v>
      </c>
      <c r="C1348" t="e">
        <f>NA()</f>
        <v>#N/A</v>
      </c>
    </row>
    <row r="1349" spans="1:3">
      <c r="A1349" s="1">
        <v>19667</v>
      </c>
      <c r="B1349">
        <v>438.98</v>
      </c>
      <c r="C1349" t="e">
        <f>NA()</f>
        <v>#N/A</v>
      </c>
    </row>
    <row r="1350" spans="1:3">
      <c r="A1350" s="1">
        <v>19668</v>
      </c>
      <c r="B1350">
        <v>436.61</v>
      </c>
      <c r="C1350" t="e">
        <f>NA()</f>
        <v>#N/A</v>
      </c>
    </row>
    <row r="1351" spans="1:3">
      <c r="A1351" s="1">
        <v>19669</v>
      </c>
      <c r="B1351">
        <v>433.26</v>
      </c>
      <c r="C1351" t="e">
        <f>NA()</f>
        <v>#N/A</v>
      </c>
    </row>
    <row r="1352" spans="1:3">
      <c r="A1352" s="1">
        <v>19670</v>
      </c>
      <c r="B1352">
        <v>433.09</v>
      </c>
      <c r="C1352" t="e">
        <f>NA()</f>
        <v>#N/A</v>
      </c>
    </row>
    <row r="1353" spans="1:3">
      <c r="A1353" s="1">
        <v>19672</v>
      </c>
      <c r="B1353">
        <v>429.57</v>
      </c>
      <c r="C1353" t="e">
        <f>NA()</f>
        <v>#N/A</v>
      </c>
    </row>
    <row r="1354" spans="1:3">
      <c r="A1354" s="1">
        <v>19673</v>
      </c>
      <c r="B1354">
        <v>429.17</v>
      </c>
      <c r="C1354" t="e">
        <f>NA()</f>
        <v>#N/A</v>
      </c>
    </row>
    <row r="1355" spans="1:3">
      <c r="A1355" s="1">
        <v>19674</v>
      </c>
      <c r="B1355">
        <v>428.74</v>
      </c>
      <c r="C1355" t="e">
        <f>NA()</f>
        <v>#N/A</v>
      </c>
    </row>
    <row r="1356" spans="1:3">
      <c r="A1356" s="1">
        <v>19675</v>
      </c>
      <c r="B1356">
        <v>432.25</v>
      </c>
      <c r="C1356" t="e">
        <f>NA()</f>
        <v>#N/A</v>
      </c>
    </row>
    <row r="1357" spans="1:3">
      <c r="A1357" s="1">
        <v>19676</v>
      </c>
      <c r="B1357">
        <v>432.05</v>
      </c>
      <c r="C1357" t="e">
        <f>NA()</f>
        <v>#N/A</v>
      </c>
    </row>
    <row r="1358" spans="1:3">
      <c r="A1358" s="1">
        <v>19677</v>
      </c>
      <c r="B1358">
        <v>431.01</v>
      </c>
      <c r="C1358" t="e">
        <f>NA()</f>
        <v>#N/A</v>
      </c>
    </row>
    <row r="1359" spans="1:3">
      <c r="A1359" s="1">
        <v>19679</v>
      </c>
      <c r="B1359">
        <v>421.98</v>
      </c>
      <c r="C1359" t="e">
        <f>NA()</f>
        <v>#N/A</v>
      </c>
    </row>
    <row r="1360" spans="1:3">
      <c r="A1360" s="1">
        <v>19680</v>
      </c>
      <c r="B1360">
        <v>423.36</v>
      </c>
      <c r="C1360" t="e">
        <f>NA()</f>
        <v>#N/A</v>
      </c>
    </row>
    <row r="1361" spans="1:3">
      <c r="A1361" s="1">
        <v>19681</v>
      </c>
      <c r="B1361">
        <v>418.26</v>
      </c>
      <c r="C1361" t="e">
        <f>NA()</f>
        <v>#N/A</v>
      </c>
    </row>
    <row r="1362" spans="1:3">
      <c r="A1362" s="1">
        <v>19682</v>
      </c>
      <c r="B1362">
        <v>419.07</v>
      </c>
      <c r="C1362" t="e">
        <f>NA()</f>
        <v>#N/A</v>
      </c>
    </row>
    <row r="1363" spans="1:3">
      <c r="A1363" s="1">
        <v>19683</v>
      </c>
      <c r="B1363">
        <v>418.85</v>
      </c>
      <c r="C1363" t="e">
        <f>NA()</f>
        <v>#N/A</v>
      </c>
    </row>
    <row r="1364" spans="1:3">
      <c r="A1364" s="1">
        <v>19684</v>
      </c>
      <c r="B1364">
        <v>417.79</v>
      </c>
      <c r="C1364" t="e">
        <f>NA()</f>
        <v>#N/A</v>
      </c>
    </row>
    <row r="1365" spans="1:3">
      <c r="A1365" s="1">
        <v>19687</v>
      </c>
      <c r="B1365">
        <v>414.12</v>
      </c>
      <c r="C1365" t="e">
        <f>NA()</f>
        <v>#N/A</v>
      </c>
    </row>
    <row r="1366" spans="1:3">
      <c r="A1366" s="1">
        <v>19688</v>
      </c>
      <c r="B1366">
        <v>407.44</v>
      </c>
      <c r="C1366" t="e">
        <f>NA()</f>
        <v>#N/A</v>
      </c>
    </row>
    <row r="1367" spans="1:3">
      <c r="A1367" s="1">
        <v>19689</v>
      </c>
      <c r="B1367">
        <v>414.49</v>
      </c>
      <c r="C1367" t="e">
        <f>NA()</f>
        <v>#N/A</v>
      </c>
    </row>
    <row r="1368" spans="1:3">
      <c r="A1368" s="1">
        <v>19690</v>
      </c>
      <c r="B1368">
        <v>420.39</v>
      </c>
      <c r="C1368" t="e">
        <f>NA()</f>
        <v>#N/A</v>
      </c>
    </row>
    <row r="1369" spans="1:3">
      <c r="A1369" s="1">
        <v>19691</v>
      </c>
      <c r="B1369">
        <v>423.93</v>
      </c>
      <c r="C1369" t="e">
        <f>NA()</f>
        <v>#N/A</v>
      </c>
    </row>
    <row r="1370" spans="1:3">
      <c r="A1370" s="1">
        <v>19693</v>
      </c>
      <c r="B1370">
        <v>423.06</v>
      </c>
      <c r="C1370" t="e">
        <f>NA()</f>
        <v>#N/A</v>
      </c>
    </row>
    <row r="1371" spans="1:3">
      <c r="A1371" s="1">
        <v>19694</v>
      </c>
      <c r="B1371">
        <v>420.91</v>
      </c>
      <c r="C1371" t="e">
        <f>NA()</f>
        <v>#N/A</v>
      </c>
    </row>
    <row r="1372" spans="1:3">
      <c r="A1372" s="1">
        <v>19695</v>
      </c>
      <c r="B1372">
        <v>421.74</v>
      </c>
      <c r="C1372" t="e">
        <f>NA()</f>
        <v>#N/A</v>
      </c>
    </row>
    <row r="1373" spans="1:3">
      <c r="A1373" s="1">
        <v>19696</v>
      </c>
      <c r="B1373">
        <v>420.35</v>
      </c>
      <c r="C1373" t="e">
        <f>NA()</f>
        <v>#N/A</v>
      </c>
    </row>
    <row r="1374" spans="1:3">
      <c r="A1374" s="1">
        <v>19697</v>
      </c>
      <c r="B1374">
        <v>420.14</v>
      </c>
      <c r="C1374" t="e">
        <f>NA()</f>
        <v>#N/A</v>
      </c>
    </row>
    <row r="1375" spans="1:3">
      <c r="A1375" s="1">
        <v>19698</v>
      </c>
      <c r="B1375">
        <v>418.36</v>
      </c>
      <c r="C1375" t="e">
        <f>NA()</f>
        <v>#N/A</v>
      </c>
    </row>
    <row r="1376" spans="1:3">
      <c r="A1376" s="1">
        <v>19700</v>
      </c>
      <c r="B1376">
        <v>415.66</v>
      </c>
      <c r="C1376" t="e">
        <f>NA()</f>
        <v>#N/A</v>
      </c>
    </row>
    <row r="1377" spans="1:3">
      <c r="A1377" s="1">
        <v>19701</v>
      </c>
      <c r="B1377">
        <v>415.86</v>
      </c>
      <c r="C1377" t="e">
        <f>NA()</f>
        <v>#N/A</v>
      </c>
    </row>
    <row r="1378" spans="1:3">
      <c r="A1378" s="1">
        <v>19702</v>
      </c>
      <c r="B1378">
        <v>417.83</v>
      </c>
      <c r="C1378" t="e">
        <f>NA()</f>
        <v>#N/A</v>
      </c>
    </row>
    <row r="1379" spans="1:3">
      <c r="A1379" s="1">
        <v>19703</v>
      </c>
      <c r="B1379">
        <v>417.55</v>
      </c>
      <c r="C1379" t="e">
        <f>NA()</f>
        <v>#N/A</v>
      </c>
    </row>
    <row r="1380" spans="1:3">
      <c r="A1380" s="1">
        <v>19704</v>
      </c>
      <c r="B1380">
        <v>417.72</v>
      </c>
      <c r="C1380" t="e">
        <f>NA()</f>
        <v>#N/A</v>
      </c>
    </row>
    <row r="1381" spans="1:3">
      <c r="A1381" s="1">
        <v>19705</v>
      </c>
      <c r="B1381">
        <v>420</v>
      </c>
      <c r="C1381" t="e">
        <f>NA()</f>
        <v>#N/A</v>
      </c>
    </row>
    <row r="1382" spans="1:3">
      <c r="A1382" s="1">
        <v>19707</v>
      </c>
      <c r="B1382">
        <v>420.65</v>
      </c>
      <c r="C1382" t="e">
        <f>NA()</f>
        <v>#N/A</v>
      </c>
    </row>
    <row r="1383" spans="1:3">
      <c r="A1383" s="1">
        <v>19708</v>
      </c>
      <c r="B1383">
        <v>417.68</v>
      </c>
      <c r="C1383" t="e">
        <f>NA()</f>
        <v>#N/A</v>
      </c>
    </row>
    <row r="1384" spans="1:3">
      <c r="A1384" s="1">
        <v>19709</v>
      </c>
      <c r="B1384">
        <v>415.44</v>
      </c>
      <c r="C1384" t="e">
        <f>NA()</f>
        <v>#N/A</v>
      </c>
    </row>
    <row r="1385" spans="1:3">
      <c r="A1385" s="1">
        <v>19710</v>
      </c>
      <c r="B1385">
        <v>410.94</v>
      </c>
      <c r="C1385" t="e">
        <f>NA()</f>
        <v>#N/A</v>
      </c>
    </row>
    <row r="1386" spans="1:3">
      <c r="A1386" s="1">
        <v>19711</v>
      </c>
      <c r="B1386">
        <v>407.9</v>
      </c>
      <c r="C1386" t="e">
        <f>NA()</f>
        <v>#N/A</v>
      </c>
    </row>
    <row r="1387" spans="1:3">
      <c r="A1387" s="1">
        <v>19712</v>
      </c>
      <c r="B1387">
        <v>407</v>
      </c>
      <c r="C1387" t="e">
        <f>NA()</f>
        <v>#N/A</v>
      </c>
    </row>
    <row r="1388" spans="1:3">
      <c r="A1388" s="1">
        <v>19714</v>
      </c>
      <c r="B1388">
        <v>402.15</v>
      </c>
      <c r="C1388" t="e">
        <f>NA()</f>
        <v>#N/A</v>
      </c>
    </row>
    <row r="1389" spans="1:3">
      <c r="A1389" s="1">
        <v>19715</v>
      </c>
      <c r="B1389">
        <v>403</v>
      </c>
      <c r="C1389" t="e">
        <f>NA()</f>
        <v>#N/A</v>
      </c>
    </row>
    <row r="1390" spans="1:3">
      <c r="A1390" s="1">
        <v>19716</v>
      </c>
      <c r="B1390">
        <v>405.23</v>
      </c>
      <c r="C1390" t="e">
        <f>NA()</f>
        <v>#N/A</v>
      </c>
    </row>
    <row r="1391" spans="1:3">
      <c r="A1391" s="1">
        <v>19717</v>
      </c>
      <c r="B1391">
        <v>402.98</v>
      </c>
      <c r="C1391" t="e">
        <f>NA()</f>
        <v>#N/A</v>
      </c>
    </row>
    <row r="1392" spans="1:3">
      <c r="A1392" s="1">
        <v>19718</v>
      </c>
      <c r="B1392">
        <v>397.18</v>
      </c>
      <c r="C1392" t="e">
        <f>NA()</f>
        <v>#N/A</v>
      </c>
    </row>
    <row r="1393" spans="1:3">
      <c r="A1393" s="1">
        <v>19719</v>
      </c>
      <c r="B1393">
        <v>391.19</v>
      </c>
      <c r="C1393" t="e">
        <f>NA()</f>
        <v>#N/A</v>
      </c>
    </row>
    <row r="1394" spans="1:3">
      <c r="A1394" s="1">
        <v>19721</v>
      </c>
      <c r="B1394">
        <v>377.95</v>
      </c>
      <c r="C1394" t="e">
        <f>NA()</f>
        <v>#N/A</v>
      </c>
    </row>
    <row r="1395" spans="1:3">
      <c r="A1395" s="1">
        <v>19728</v>
      </c>
      <c r="B1395">
        <v>362.88</v>
      </c>
      <c r="C1395" t="e">
        <f>NA()</f>
        <v>#N/A</v>
      </c>
    </row>
    <row r="1396" spans="1:3">
      <c r="A1396" s="1">
        <v>19729</v>
      </c>
      <c r="B1396">
        <v>363.24</v>
      </c>
      <c r="C1396" t="e">
        <f>NA()</f>
        <v>#N/A</v>
      </c>
    </row>
    <row r="1397" spans="1:3">
      <c r="A1397" s="1">
        <v>19730</v>
      </c>
      <c r="B1397">
        <v>363.82</v>
      </c>
      <c r="C1397" t="e">
        <f>NA()</f>
        <v>#N/A</v>
      </c>
    </row>
    <row r="1398" spans="1:3">
      <c r="A1398" s="1">
        <v>19731</v>
      </c>
      <c r="B1398">
        <v>366.31</v>
      </c>
      <c r="C1398" t="e">
        <f>NA()</f>
        <v>#N/A</v>
      </c>
    </row>
    <row r="1399" spans="1:3">
      <c r="A1399" s="1">
        <v>19732</v>
      </c>
      <c r="B1399">
        <v>375.22</v>
      </c>
      <c r="C1399" t="e">
        <f>NA()</f>
        <v>#N/A</v>
      </c>
    </row>
    <row r="1400" spans="1:3">
      <c r="A1400" s="1">
        <v>19733</v>
      </c>
      <c r="B1400">
        <v>374.43</v>
      </c>
      <c r="C1400" t="e">
        <f>NA()</f>
        <v>#N/A</v>
      </c>
    </row>
    <row r="1401" spans="1:3">
      <c r="A1401" s="1">
        <v>19735</v>
      </c>
      <c r="B1401">
        <v>377.27</v>
      </c>
      <c r="C1401" t="e">
        <f>NA()</f>
        <v>#N/A</v>
      </c>
    </row>
    <row r="1402" spans="1:3">
      <c r="A1402" s="1">
        <v>19736</v>
      </c>
      <c r="B1402">
        <v>375.19</v>
      </c>
      <c r="C1402" t="e">
        <f>NA()</f>
        <v>#N/A</v>
      </c>
    </row>
    <row r="1403" spans="1:3">
      <c r="A1403" s="1">
        <v>19737</v>
      </c>
      <c r="B1403">
        <v>370.93</v>
      </c>
      <c r="C1403" t="e">
        <f>NA()</f>
        <v>#N/A</v>
      </c>
    </row>
    <row r="1404" spans="1:3">
      <c r="A1404" s="1">
        <v>19738</v>
      </c>
      <c r="B1404">
        <v>363.38</v>
      </c>
      <c r="C1404" t="e">
        <f>NA()</f>
        <v>#N/A</v>
      </c>
    </row>
    <row r="1405" spans="1:3">
      <c r="A1405" s="1">
        <v>19740</v>
      </c>
      <c r="B1405">
        <v>360.8</v>
      </c>
      <c r="C1405" t="e">
        <f>NA()</f>
        <v>#N/A</v>
      </c>
    </row>
    <row r="1406" spans="1:3">
      <c r="A1406" s="1">
        <v>19742</v>
      </c>
      <c r="B1406">
        <v>359.73</v>
      </c>
      <c r="C1406" t="e">
        <f>NA()</f>
        <v>#N/A</v>
      </c>
    </row>
    <row r="1407" spans="1:3">
      <c r="A1407" s="1">
        <v>19743</v>
      </c>
      <c r="B1407">
        <v>356.96</v>
      </c>
      <c r="C1407" t="e">
        <f>NA()</f>
        <v>#N/A</v>
      </c>
    </row>
    <row r="1408" spans="1:3">
      <c r="A1408" s="1">
        <v>19744</v>
      </c>
      <c r="B1408">
        <v>352.69</v>
      </c>
      <c r="C1408" t="e">
        <f>NA()</f>
        <v>#N/A</v>
      </c>
    </row>
    <row r="1409" spans="1:3">
      <c r="A1409" s="1">
        <v>19745</v>
      </c>
      <c r="B1409">
        <v>351.07</v>
      </c>
      <c r="C1409" t="e">
        <f>NA()</f>
        <v>#N/A</v>
      </c>
    </row>
    <row r="1410" spans="1:3">
      <c r="A1410" s="1">
        <v>19746</v>
      </c>
      <c r="B1410">
        <v>350.04</v>
      </c>
      <c r="C1410" t="e">
        <f>NA()</f>
        <v>#N/A</v>
      </c>
    </row>
    <row r="1411" spans="1:3">
      <c r="A1411" s="1">
        <v>19747</v>
      </c>
      <c r="B1411">
        <v>352.3</v>
      </c>
      <c r="C1411" t="e">
        <f>NA()</f>
        <v>#N/A</v>
      </c>
    </row>
    <row r="1412" spans="1:3">
      <c r="A1412" s="1">
        <v>19749</v>
      </c>
      <c r="B1412">
        <v>354.54</v>
      </c>
      <c r="C1412" t="e">
        <f>NA()</f>
        <v>#N/A</v>
      </c>
    </row>
    <row r="1413" spans="1:3">
      <c r="A1413" s="1">
        <v>19750</v>
      </c>
      <c r="B1413">
        <v>357.58</v>
      </c>
      <c r="C1413" t="e">
        <f>NA()</f>
        <v>#N/A</v>
      </c>
    </row>
    <row r="1414" spans="1:3">
      <c r="A1414" s="1">
        <v>19751</v>
      </c>
      <c r="B1414">
        <v>360.1</v>
      </c>
      <c r="C1414" t="e">
        <f>NA()</f>
        <v>#N/A</v>
      </c>
    </row>
    <row r="1415" spans="1:3">
      <c r="A1415" s="1">
        <v>19752</v>
      </c>
      <c r="B1415">
        <v>358.04</v>
      </c>
      <c r="C1415" t="e">
        <f>NA()</f>
        <v>#N/A</v>
      </c>
    </row>
    <row r="1416" spans="1:3">
      <c r="A1416" s="1">
        <v>19753</v>
      </c>
      <c r="B1416">
        <v>355.19</v>
      </c>
      <c r="C1416" t="e">
        <f>NA()</f>
        <v>#N/A</v>
      </c>
    </row>
    <row r="1417" spans="1:3">
      <c r="A1417" s="1">
        <v>19754</v>
      </c>
      <c r="B1417">
        <v>352.66</v>
      </c>
      <c r="C1417" t="e">
        <f>NA()</f>
        <v>#N/A</v>
      </c>
    </row>
    <row r="1418" spans="1:3">
      <c r="A1418" s="1">
        <v>19756</v>
      </c>
      <c r="B1418">
        <v>354.5</v>
      </c>
      <c r="C1418" t="e">
        <f>NA()</f>
        <v>#N/A</v>
      </c>
    </row>
    <row r="1419" spans="1:3">
      <c r="A1419" s="1">
        <v>19757</v>
      </c>
      <c r="B1419">
        <v>357.71</v>
      </c>
      <c r="C1419" t="e">
        <f>NA()</f>
        <v>#N/A</v>
      </c>
    </row>
    <row r="1420" spans="1:3">
      <c r="A1420" s="1">
        <v>19758</v>
      </c>
      <c r="B1420">
        <v>356.17</v>
      </c>
      <c r="C1420" t="e">
        <f>NA()</f>
        <v>#N/A</v>
      </c>
    </row>
    <row r="1421" spans="1:3">
      <c r="A1421" s="1">
        <v>19759</v>
      </c>
      <c r="B1421">
        <v>357.19</v>
      </c>
      <c r="C1421" t="e">
        <f>NA()</f>
        <v>#N/A</v>
      </c>
    </row>
    <row r="1422" spans="1:3">
      <c r="A1422" s="1">
        <v>19760</v>
      </c>
      <c r="B1422">
        <v>356.75</v>
      </c>
      <c r="C1422" t="e">
        <f>NA()</f>
        <v>#N/A</v>
      </c>
    </row>
    <row r="1423" spans="1:3">
      <c r="A1423" s="1">
        <v>19761</v>
      </c>
      <c r="B1423">
        <v>359.23</v>
      </c>
      <c r="C1423" t="e">
        <f>NA()</f>
        <v>#N/A</v>
      </c>
    </row>
    <row r="1424" spans="1:3">
      <c r="A1424" s="1">
        <v>19763</v>
      </c>
      <c r="B1424">
        <v>362.03</v>
      </c>
      <c r="C1424" t="e">
        <f>NA()</f>
        <v>#N/A</v>
      </c>
    </row>
    <row r="1425" spans="1:3">
      <c r="A1425" s="1">
        <v>19764</v>
      </c>
      <c r="B1425">
        <v>366.36</v>
      </c>
      <c r="C1425" t="e">
        <f>NA()</f>
        <v>#N/A</v>
      </c>
    </row>
    <row r="1426" spans="1:3">
      <c r="A1426" s="1">
        <v>19765</v>
      </c>
      <c r="B1426">
        <v>367.32</v>
      </c>
      <c r="C1426" t="e">
        <f>NA()</f>
        <v>#N/A</v>
      </c>
    </row>
    <row r="1427" spans="1:3">
      <c r="A1427" s="1">
        <v>19766</v>
      </c>
      <c r="B1427">
        <v>369.38</v>
      </c>
      <c r="C1427" t="e">
        <f>NA()</f>
        <v>#N/A</v>
      </c>
    </row>
    <row r="1428" spans="1:3">
      <c r="A1428" s="1">
        <v>19767</v>
      </c>
      <c r="B1428">
        <v>368.18</v>
      </c>
      <c r="C1428" t="e">
        <f>NA()</f>
        <v>#N/A</v>
      </c>
    </row>
    <row r="1429" spans="1:3">
      <c r="A1429" s="1">
        <v>19768</v>
      </c>
      <c r="B1429">
        <v>367.41</v>
      </c>
      <c r="C1429" t="e">
        <f>NA()</f>
        <v>#N/A</v>
      </c>
    </row>
    <row r="1430" spans="1:3">
      <c r="A1430" s="1">
        <v>19770</v>
      </c>
      <c r="B1430">
        <v>365.66</v>
      </c>
      <c r="C1430" t="e">
        <f>NA()</f>
        <v>#N/A</v>
      </c>
    </row>
    <row r="1431" spans="1:3">
      <c r="A1431" s="1">
        <v>19771</v>
      </c>
      <c r="B1431">
        <v>366.75</v>
      </c>
      <c r="C1431" t="e">
        <f>NA()</f>
        <v>#N/A</v>
      </c>
    </row>
    <row r="1432" spans="1:3">
      <c r="A1432" s="1">
        <v>19772</v>
      </c>
      <c r="B1432">
        <v>367.09</v>
      </c>
      <c r="C1432" t="e">
        <f>NA()</f>
        <v>#N/A</v>
      </c>
    </row>
    <row r="1433" spans="1:3">
      <c r="A1433" s="1">
        <v>19773</v>
      </c>
      <c r="B1433">
        <v>366</v>
      </c>
      <c r="C1433" t="e">
        <f>NA()</f>
        <v>#N/A</v>
      </c>
    </row>
    <row r="1434" spans="1:3">
      <c r="A1434" s="1">
        <v>19774</v>
      </c>
      <c r="B1434">
        <v>362.38</v>
      </c>
      <c r="C1434" t="e">
        <f>NA()</f>
        <v>#N/A</v>
      </c>
    </row>
    <row r="1435" spans="1:3">
      <c r="A1435" s="1">
        <v>19775</v>
      </c>
      <c r="B1435">
        <v>359.76</v>
      </c>
      <c r="C1435" t="e">
        <f>NA()</f>
        <v>#N/A</v>
      </c>
    </row>
    <row r="1436" spans="1:3">
      <c r="A1436" s="1">
        <v>19777</v>
      </c>
      <c r="B1436">
        <v>355.35</v>
      </c>
      <c r="C1436" t="e">
        <f>NA()</f>
        <v>#N/A</v>
      </c>
    </row>
    <row r="1437" spans="1:3">
      <c r="A1437" s="1">
        <v>19778</v>
      </c>
      <c r="B1437">
        <v>352.86</v>
      </c>
      <c r="C1437" t="e">
        <f>NA()</f>
        <v>#N/A</v>
      </c>
    </row>
    <row r="1438" spans="1:3">
      <c r="A1438" s="1">
        <v>19779</v>
      </c>
      <c r="B1438">
        <v>354.09</v>
      </c>
      <c r="C1438" t="e">
        <f>NA()</f>
        <v>#N/A</v>
      </c>
    </row>
    <row r="1439" spans="1:3">
      <c r="A1439" s="1">
        <v>19780</v>
      </c>
      <c r="B1439">
        <v>355.55</v>
      </c>
      <c r="C1439" t="e">
        <f>NA()</f>
        <v>#N/A</v>
      </c>
    </row>
    <row r="1440" spans="1:3">
      <c r="A1440" s="1">
        <v>19781</v>
      </c>
      <c r="B1440">
        <v>353.21</v>
      </c>
      <c r="C1440" t="e">
        <f>NA()</f>
        <v>#N/A</v>
      </c>
    </row>
    <row r="1441" spans="1:3">
      <c r="A1441" s="1">
        <v>19782</v>
      </c>
      <c r="B1441">
        <v>352.51</v>
      </c>
      <c r="C1441" t="e">
        <f>NA()</f>
        <v>#N/A</v>
      </c>
    </row>
    <row r="1442" spans="1:3">
      <c r="A1442" s="1">
        <v>19784</v>
      </c>
      <c r="B1442">
        <v>349.65</v>
      </c>
      <c r="C1442" t="e">
        <f>NA()</f>
        <v>#N/A</v>
      </c>
    </row>
    <row r="1443" spans="1:3">
      <c r="A1443" s="1">
        <v>19785</v>
      </c>
      <c r="B1443">
        <v>349.03</v>
      </c>
      <c r="C1443" t="e">
        <f>NA()</f>
        <v>#N/A</v>
      </c>
    </row>
    <row r="1444" spans="1:3">
      <c r="A1444" s="1">
        <v>19786</v>
      </c>
      <c r="B1444">
        <v>351.31</v>
      </c>
      <c r="C1444" t="e">
        <f>NA()</f>
        <v>#N/A</v>
      </c>
    </row>
    <row r="1445" spans="1:3">
      <c r="A1445" s="1">
        <v>19787</v>
      </c>
      <c r="B1445">
        <v>350.46</v>
      </c>
      <c r="C1445" t="e">
        <f>NA()</f>
        <v>#N/A</v>
      </c>
    </row>
    <row r="1446" spans="1:3">
      <c r="A1446" s="1">
        <v>19788</v>
      </c>
      <c r="B1446">
        <v>349.22</v>
      </c>
      <c r="C1446" t="e">
        <f>NA()</f>
        <v>#N/A</v>
      </c>
    </row>
    <row r="1447" spans="1:3">
      <c r="A1447" s="1">
        <v>19789</v>
      </c>
      <c r="B1447">
        <v>349.2</v>
      </c>
      <c r="C1447" t="e">
        <f>NA()</f>
        <v>#N/A</v>
      </c>
    </row>
    <row r="1448" spans="1:3">
      <c r="A1448" s="1">
        <v>19791</v>
      </c>
      <c r="B1448">
        <v>348.9</v>
      </c>
      <c r="C1448" t="e">
        <f>NA()</f>
        <v>#N/A</v>
      </c>
    </row>
    <row r="1449" spans="1:3">
      <c r="A1449" s="1">
        <v>19792</v>
      </c>
      <c r="B1449">
        <v>347.94</v>
      </c>
      <c r="C1449" t="e">
        <f>NA()</f>
        <v>#N/A</v>
      </c>
    </row>
    <row r="1450" spans="1:3">
      <c r="A1450" s="1">
        <v>19793</v>
      </c>
      <c r="B1450">
        <v>345.16</v>
      </c>
      <c r="C1450" t="e">
        <f>NA()</f>
        <v>#N/A</v>
      </c>
    </row>
    <row r="1451" spans="1:3">
      <c r="A1451" s="1">
        <v>19794</v>
      </c>
      <c r="B1451">
        <v>340.83</v>
      </c>
      <c r="C1451" t="e">
        <f>NA()</f>
        <v>#N/A</v>
      </c>
    </row>
    <row r="1452" spans="1:3">
      <c r="A1452" s="1">
        <v>19795</v>
      </c>
      <c r="B1452">
        <v>340.17</v>
      </c>
      <c r="C1452" t="e">
        <f>NA()</f>
        <v>#N/A</v>
      </c>
    </row>
    <row r="1453" spans="1:3">
      <c r="A1453" s="1">
        <v>19796</v>
      </c>
      <c r="B1453">
        <v>341.11</v>
      </c>
      <c r="C1453" t="e">
        <f>NA()</f>
        <v>#N/A</v>
      </c>
    </row>
    <row r="1454" spans="1:3">
      <c r="A1454" s="1">
        <v>19798</v>
      </c>
      <c r="B1454">
        <v>338.75</v>
      </c>
      <c r="C1454" t="e">
        <f>NA()</f>
        <v>#N/A</v>
      </c>
    </row>
    <row r="1455" spans="1:3">
      <c r="A1455" s="1">
        <v>19799</v>
      </c>
      <c r="B1455">
        <v>334.32</v>
      </c>
      <c r="C1455" t="e">
        <f>NA()</f>
        <v>#N/A</v>
      </c>
    </row>
    <row r="1456" spans="1:3">
      <c r="A1456" s="1">
        <v>19800</v>
      </c>
      <c r="B1456">
        <v>329.76</v>
      </c>
      <c r="C1456" t="e">
        <f>NA()</f>
        <v>#N/A</v>
      </c>
    </row>
    <row r="1457" spans="1:3">
      <c r="A1457" s="1">
        <v>19801</v>
      </c>
      <c r="B1457">
        <v>327.82</v>
      </c>
      <c r="C1457" t="e">
        <f>NA()</f>
        <v>#N/A</v>
      </c>
    </row>
    <row r="1458" spans="1:3">
      <c r="A1458" s="1">
        <v>19802</v>
      </c>
      <c r="B1458">
        <v>319.99</v>
      </c>
      <c r="C1458" t="e">
        <f>NA()</f>
        <v>#N/A</v>
      </c>
    </row>
    <row r="1459" spans="1:3">
      <c r="A1459" s="1">
        <v>19803</v>
      </c>
      <c r="B1459">
        <v>319.26</v>
      </c>
      <c r="C1459" t="e">
        <f>NA()</f>
        <v>#N/A</v>
      </c>
    </row>
    <row r="1460" spans="1:3">
      <c r="A1460" s="1">
        <v>19805</v>
      </c>
      <c r="B1460">
        <v>314.08</v>
      </c>
      <c r="C1460" t="e">
        <f>NA()</f>
        <v>#N/A</v>
      </c>
    </row>
    <row r="1461" spans="1:3">
      <c r="A1461" s="1">
        <v>19806</v>
      </c>
      <c r="B1461">
        <v>320.89</v>
      </c>
      <c r="C1461" t="e">
        <f>NA()</f>
        <v>#N/A</v>
      </c>
    </row>
    <row r="1462" spans="1:3">
      <c r="A1462" s="1">
        <v>19807</v>
      </c>
      <c r="B1462">
        <v>332.44</v>
      </c>
      <c r="C1462" t="e">
        <f>NA()</f>
        <v>#N/A</v>
      </c>
    </row>
    <row r="1463" spans="1:3">
      <c r="A1463" s="1">
        <v>19808</v>
      </c>
      <c r="B1463">
        <v>332.24</v>
      </c>
      <c r="C1463" t="e">
        <f>NA()</f>
        <v>#N/A</v>
      </c>
    </row>
    <row r="1464" spans="1:3">
      <c r="A1464" s="1">
        <v>19809</v>
      </c>
      <c r="B1464">
        <v>333.76</v>
      </c>
      <c r="C1464" t="e">
        <f>NA()</f>
        <v>#N/A</v>
      </c>
    </row>
    <row r="1465" spans="1:3">
      <c r="A1465" s="1">
        <v>19810</v>
      </c>
      <c r="B1465">
        <v>333.34</v>
      </c>
      <c r="C1465" t="e">
        <f>NA()</f>
        <v>#N/A</v>
      </c>
    </row>
    <row r="1466" spans="1:3">
      <c r="A1466" s="1">
        <v>19812</v>
      </c>
      <c r="B1466">
        <v>329.39</v>
      </c>
      <c r="C1466" t="e">
        <f>NA()</f>
        <v>#N/A</v>
      </c>
    </row>
    <row r="1467" spans="1:3">
      <c r="A1467" s="1">
        <v>19813</v>
      </c>
      <c r="B1467">
        <v>324.18</v>
      </c>
      <c r="C1467" t="e">
        <f>NA()</f>
        <v>#N/A</v>
      </c>
    </row>
    <row r="1468" spans="1:3">
      <c r="A1468" s="1">
        <v>19814</v>
      </c>
      <c r="B1468">
        <v>322.99</v>
      </c>
      <c r="C1468" t="e">
        <f>NA()</f>
        <v>#N/A</v>
      </c>
    </row>
    <row r="1469" spans="1:3">
      <c r="A1469" s="1">
        <v>19815</v>
      </c>
      <c r="B1469">
        <v>322.69</v>
      </c>
      <c r="C1469" t="e">
        <f>NA()</f>
        <v>#N/A</v>
      </c>
    </row>
    <row r="1470" spans="1:3">
      <c r="A1470" s="1">
        <v>19816</v>
      </c>
      <c r="B1470">
        <v>317.79000000000002</v>
      </c>
      <c r="C1470" t="e">
        <f>NA()</f>
        <v>#N/A</v>
      </c>
    </row>
    <row r="1471" spans="1:3">
      <c r="A1471" s="1">
        <v>19817</v>
      </c>
      <c r="B1471">
        <v>318.64</v>
      </c>
      <c r="C1471" t="e">
        <f>NA()</f>
        <v>#N/A</v>
      </c>
    </row>
    <row r="1472" spans="1:3">
      <c r="A1472" s="1">
        <v>19819</v>
      </c>
      <c r="B1472">
        <v>317.62</v>
      </c>
      <c r="C1472" t="e">
        <f>NA()</f>
        <v>#N/A</v>
      </c>
    </row>
    <row r="1473" spans="1:3">
      <c r="A1473" s="1">
        <v>19820</v>
      </c>
      <c r="B1473">
        <v>316.22000000000003</v>
      </c>
      <c r="C1473" t="e">
        <f>NA()</f>
        <v>#N/A</v>
      </c>
    </row>
    <row r="1474" spans="1:3">
      <c r="A1474" s="1">
        <v>19821</v>
      </c>
      <c r="B1474">
        <v>318.25</v>
      </c>
      <c r="C1474" t="e">
        <f>NA()</f>
        <v>#N/A</v>
      </c>
    </row>
    <row r="1475" spans="1:3">
      <c r="A1475" s="1">
        <v>19822</v>
      </c>
      <c r="B1475">
        <v>323.93</v>
      </c>
      <c r="C1475" t="e">
        <f>NA()</f>
        <v>#N/A</v>
      </c>
    </row>
    <row r="1476" spans="1:3">
      <c r="A1476" s="1">
        <v>19823</v>
      </c>
      <c r="B1476">
        <v>327.85</v>
      </c>
      <c r="C1476" t="e">
        <f>NA()</f>
        <v>#N/A</v>
      </c>
    </row>
    <row r="1477" spans="1:3">
      <c r="A1477" s="1">
        <v>19824</v>
      </c>
      <c r="B1477">
        <v>327.83</v>
      </c>
      <c r="C1477" t="e">
        <f>NA()</f>
        <v>#N/A</v>
      </c>
    </row>
    <row r="1478" spans="1:3">
      <c r="A1478" s="1">
        <v>19826</v>
      </c>
      <c r="B1478">
        <v>326.56</v>
      </c>
      <c r="C1478" t="e">
        <f>NA()</f>
        <v>#N/A</v>
      </c>
    </row>
    <row r="1479" spans="1:3">
      <c r="A1479" s="1">
        <v>19827</v>
      </c>
      <c r="B1479">
        <v>328.16</v>
      </c>
      <c r="C1479" t="e">
        <f>NA()</f>
        <v>#N/A</v>
      </c>
    </row>
    <row r="1480" spans="1:3">
      <c r="A1480" s="1">
        <v>19828</v>
      </c>
      <c r="B1480">
        <v>327.18</v>
      </c>
      <c r="C1480" t="e">
        <f>NA()</f>
        <v>#N/A</v>
      </c>
    </row>
    <row r="1481" spans="1:3">
      <c r="A1481" s="1">
        <v>19829</v>
      </c>
      <c r="B1481">
        <v>325.91000000000003</v>
      </c>
      <c r="C1481" t="e">
        <f>NA()</f>
        <v>#N/A</v>
      </c>
    </row>
    <row r="1482" spans="1:3">
      <c r="A1482" s="1">
        <v>19830</v>
      </c>
      <c r="B1482">
        <v>327.55</v>
      </c>
      <c r="C1482" t="e">
        <f>NA()</f>
        <v>#N/A</v>
      </c>
    </row>
    <row r="1483" spans="1:3">
      <c r="A1483" s="1">
        <v>19831</v>
      </c>
      <c r="B1483">
        <v>327.81</v>
      </c>
      <c r="C1483" t="e">
        <f>NA()</f>
        <v>#N/A</v>
      </c>
    </row>
    <row r="1484" spans="1:3">
      <c r="A1484" s="1">
        <v>19833</v>
      </c>
      <c r="B1484">
        <v>330.13</v>
      </c>
      <c r="C1484" t="e">
        <f>NA()</f>
        <v>#N/A</v>
      </c>
    </row>
    <row r="1485" spans="1:3">
      <c r="A1485" s="1">
        <v>19834</v>
      </c>
      <c r="B1485">
        <v>335.65</v>
      </c>
      <c r="C1485" t="e">
        <f>NA()</f>
        <v>#N/A</v>
      </c>
    </row>
    <row r="1486" spans="1:3">
      <c r="A1486" s="1">
        <v>19835</v>
      </c>
      <c r="B1486">
        <v>339.3</v>
      </c>
      <c r="C1486" t="e">
        <f>NA()</f>
        <v>#N/A</v>
      </c>
    </row>
    <row r="1487" spans="1:3">
      <c r="A1487" s="1">
        <v>19836</v>
      </c>
      <c r="B1487">
        <v>343.17</v>
      </c>
      <c r="C1487" t="e">
        <f>NA()</f>
        <v>#N/A</v>
      </c>
    </row>
    <row r="1488" spans="1:3">
      <c r="A1488" s="1">
        <v>19837</v>
      </c>
      <c r="B1488">
        <v>351.53</v>
      </c>
      <c r="C1488" t="e">
        <f>NA()</f>
        <v>#N/A</v>
      </c>
    </row>
    <row r="1489" spans="1:3">
      <c r="A1489" s="1">
        <v>19838</v>
      </c>
      <c r="B1489">
        <v>348.53</v>
      </c>
      <c r="C1489" t="e">
        <f>NA()</f>
        <v>#N/A</v>
      </c>
    </row>
    <row r="1490" spans="1:3">
      <c r="A1490" s="1">
        <v>19840</v>
      </c>
      <c r="B1490">
        <v>347.03</v>
      </c>
      <c r="C1490" t="e">
        <f>NA()</f>
        <v>#N/A</v>
      </c>
    </row>
    <row r="1491" spans="1:3">
      <c r="A1491" s="1">
        <v>19841</v>
      </c>
      <c r="B1491">
        <v>351.67</v>
      </c>
      <c r="C1491" t="e">
        <f>NA()</f>
        <v>#N/A</v>
      </c>
    </row>
    <row r="1492" spans="1:3">
      <c r="A1492" s="1">
        <v>19842</v>
      </c>
      <c r="B1492">
        <v>351.52</v>
      </c>
      <c r="C1492" t="e">
        <f>NA()</f>
        <v>#N/A</v>
      </c>
    </row>
    <row r="1493" spans="1:3">
      <c r="A1493" s="1">
        <v>19844</v>
      </c>
      <c r="B1493">
        <v>345.63</v>
      </c>
      <c r="C1493" t="e">
        <f>NA()</f>
        <v>#N/A</v>
      </c>
    </row>
    <row r="1494" spans="1:3">
      <c r="A1494" s="1">
        <v>19845</v>
      </c>
      <c r="B1494">
        <v>344.78</v>
      </c>
      <c r="C1494" t="e">
        <f>NA()</f>
        <v>#N/A</v>
      </c>
    </row>
    <row r="1495" spans="1:3">
      <c r="A1495" s="1">
        <v>19848</v>
      </c>
      <c r="B1495">
        <v>344.3</v>
      </c>
      <c r="C1495" t="e">
        <f>NA()</f>
        <v>#N/A</v>
      </c>
    </row>
    <row r="1496" spans="1:3">
      <c r="A1496" s="1">
        <v>19850</v>
      </c>
      <c r="B1496">
        <v>338.44</v>
      </c>
      <c r="C1496" t="e">
        <f>NA()</f>
        <v>#N/A</v>
      </c>
    </row>
    <row r="1497" spans="1:3">
      <c r="A1497" s="1">
        <v>19851</v>
      </c>
      <c r="B1497">
        <v>337.91</v>
      </c>
      <c r="C1497" t="e">
        <f>NA()</f>
        <v>#N/A</v>
      </c>
    </row>
    <row r="1498" spans="1:3">
      <c r="A1498" s="1">
        <v>19852</v>
      </c>
      <c r="B1498">
        <v>336.55</v>
      </c>
      <c r="C1498" t="e">
        <f>NA()</f>
        <v>#N/A</v>
      </c>
    </row>
    <row r="1499" spans="1:3">
      <c r="A1499" s="1">
        <v>19854</v>
      </c>
      <c r="B1499">
        <v>333.9</v>
      </c>
      <c r="C1499" t="e">
        <f>NA()</f>
        <v>#N/A</v>
      </c>
    </row>
    <row r="1500" spans="1:3">
      <c r="A1500" s="1">
        <v>19855</v>
      </c>
      <c r="B1500">
        <v>332.78</v>
      </c>
      <c r="C1500" t="e">
        <f>NA()</f>
        <v>#N/A</v>
      </c>
    </row>
    <row r="1501" spans="1:3">
      <c r="A1501" s="1">
        <v>19856</v>
      </c>
      <c r="B1501">
        <v>331.69</v>
      </c>
      <c r="C1501" t="e">
        <f>NA()</f>
        <v>#N/A</v>
      </c>
    </row>
    <row r="1502" spans="1:3">
      <c r="A1502" s="1">
        <v>19857</v>
      </c>
      <c r="B1502">
        <v>331.18</v>
      </c>
      <c r="C1502" t="e">
        <f>NA()</f>
        <v>#N/A</v>
      </c>
    </row>
    <row r="1503" spans="1:3">
      <c r="A1503" s="1">
        <v>19858</v>
      </c>
      <c r="B1503">
        <v>327.43</v>
      </c>
      <c r="C1503" t="e">
        <f>NA()</f>
        <v>#N/A</v>
      </c>
    </row>
    <row r="1504" spans="1:3">
      <c r="A1504" s="1">
        <v>19859</v>
      </c>
      <c r="B1504">
        <v>326.58999999999997</v>
      </c>
      <c r="C1504" t="e">
        <f>NA()</f>
        <v>#N/A</v>
      </c>
    </row>
    <row r="1505" spans="1:3">
      <c r="A1505" s="1">
        <v>19861</v>
      </c>
      <c r="B1505">
        <v>325.37</v>
      </c>
      <c r="C1505" t="e">
        <f>NA()</f>
        <v>#N/A</v>
      </c>
    </row>
    <row r="1506" spans="1:3">
      <c r="A1506" s="1">
        <v>19862</v>
      </c>
      <c r="B1506">
        <v>323.92</v>
      </c>
      <c r="C1506" t="e">
        <f>NA()</f>
        <v>#N/A</v>
      </c>
    </row>
    <row r="1507" spans="1:3">
      <c r="A1507" s="1">
        <v>19863</v>
      </c>
      <c r="B1507">
        <v>323.99</v>
      </c>
      <c r="C1507" t="e">
        <f>NA()</f>
        <v>#N/A</v>
      </c>
    </row>
    <row r="1508" spans="1:3">
      <c r="A1508" s="1">
        <v>19864</v>
      </c>
      <c r="B1508">
        <v>325.47000000000003</v>
      </c>
      <c r="C1508" t="e">
        <f>NA()</f>
        <v>#N/A</v>
      </c>
    </row>
    <row r="1509" spans="1:3">
      <c r="A1509" s="1">
        <v>19865</v>
      </c>
      <c r="B1509">
        <v>324.83999999999997</v>
      </c>
      <c r="C1509" t="e">
        <f>NA()</f>
        <v>#N/A</v>
      </c>
    </row>
    <row r="1510" spans="1:3">
      <c r="A1510" s="1">
        <v>19866</v>
      </c>
      <c r="B1510">
        <v>323.05</v>
      </c>
      <c r="C1510" t="e">
        <f>NA()</f>
        <v>#N/A</v>
      </c>
    </row>
    <row r="1511" spans="1:3">
      <c r="A1511" s="1">
        <v>19868</v>
      </c>
      <c r="B1511">
        <v>320.83999999999997</v>
      </c>
      <c r="C1511" t="e">
        <f>NA()</f>
        <v>#N/A</v>
      </c>
    </row>
    <row r="1512" spans="1:3">
      <c r="A1512" s="1">
        <v>19869</v>
      </c>
      <c r="B1512">
        <v>321.06</v>
      </c>
      <c r="C1512" t="e">
        <f>NA()</f>
        <v>#N/A</v>
      </c>
    </row>
    <row r="1513" spans="1:3">
      <c r="A1513" s="1">
        <v>19870</v>
      </c>
      <c r="B1513">
        <v>321.38</v>
      </c>
      <c r="C1513" t="e">
        <f>NA()</f>
        <v>#N/A</v>
      </c>
    </row>
    <row r="1514" spans="1:3">
      <c r="A1514" s="1">
        <v>19871</v>
      </c>
      <c r="B1514">
        <v>321.83</v>
      </c>
      <c r="C1514" t="e">
        <f>NA()</f>
        <v>#N/A</v>
      </c>
    </row>
    <row r="1515" spans="1:3">
      <c r="A1515" s="1">
        <v>19872</v>
      </c>
      <c r="B1515">
        <v>321.95999999999998</v>
      </c>
      <c r="C1515" t="e">
        <f>NA()</f>
        <v>#N/A</v>
      </c>
    </row>
    <row r="1516" spans="1:3">
      <c r="A1516" s="1">
        <v>19873</v>
      </c>
      <c r="B1516">
        <v>325.48</v>
      </c>
      <c r="C1516" t="e">
        <f>NA()</f>
        <v>#N/A</v>
      </c>
    </row>
    <row r="1517" spans="1:3">
      <c r="A1517" s="1">
        <v>19875</v>
      </c>
      <c r="B1517">
        <v>325.82</v>
      </c>
      <c r="C1517" t="e">
        <f>NA()</f>
        <v>#N/A</v>
      </c>
    </row>
    <row r="1518" spans="1:3">
      <c r="A1518" s="1">
        <v>19876</v>
      </c>
      <c r="B1518">
        <v>326.39</v>
      </c>
      <c r="C1518" t="e">
        <f>NA()</f>
        <v>#N/A</v>
      </c>
    </row>
    <row r="1519" spans="1:3">
      <c r="A1519" s="1">
        <v>19877</v>
      </c>
      <c r="B1519">
        <v>324.69</v>
      </c>
      <c r="C1519" t="e">
        <f>NA()</f>
        <v>#N/A</v>
      </c>
    </row>
    <row r="1520" spans="1:3">
      <c r="A1520" s="1">
        <v>19878</v>
      </c>
      <c r="B1520">
        <v>325.02999999999997</v>
      </c>
      <c r="C1520" t="e">
        <f>NA()</f>
        <v>#N/A</v>
      </c>
    </row>
    <row r="1521" spans="1:3">
      <c r="A1521" s="1">
        <v>19879</v>
      </c>
      <c r="B1521">
        <v>323.68</v>
      </c>
      <c r="C1521" t="e">
        <f>NA()</f>
        <v>#N/A</v>
      </c>
    </row>
    <row r="1522" spans="1:3">
      <c r="A1522" s="1">
        <v>19880</v>
      </c>
      <c r="B1522">
        <v>323.44</v>
      </c>
      <c r="C1522" t="e">
        <f>NA()</f>
        <v>#N/A</v>
      </c>
    </row>
    <row r="1523" spans="1:3">
      <c r="A1523" s="1">
        <v>19882</v>
      </c>
      <c r="B1523">
        <v>322.75</v>
      </c>
      <c r="C1523" t="e">
        <f>NA()</f>
        <v>#N/A</v>
      </c>
    </row>
    <row r="1524" spans="1:3">
      <c r="A1524" s="1">
        <v>19883</v>
      </c>
      <c r="B1524">
        <v>325.41000000000003</v>
      </c>
      <c r="C1524" t="e">
        <f>NA()</f>
        <v>#N/A</v>
      </c>
    </row>
    <row r="1525" spans="1:3">
      <c r="A1525" s="1">
        <v>19884</v>
      </c>
      <c r="B1525">
        <v>324.83999999999997</v>
      </c>
      <c r="C1525" t="e">
        <f>NA()</f>
        <v>#N/A</v>
      </c>
    </row>
    <row r="1526" spans="1:3">
      <c r="A1526" s="1">
        <v>19885</v>
      </c>
      <c r="B1526">
        <v>327.49</v>
      </c>
      <c r="C1526" t="e">
        <f>NA()</f>
        <v>#N/A</v>
      </c>
    </row>
    <row r="1527" spans="1:3">
      <c r="A1527" s="1">
        <v>19886</v>
      </c>
      <c r="B1527">
        <v>327.33</v>
      </c>
      <c r="C1527" t="e">
        <f>NA()</f>
        <v>#N/A</v>
      </c>
    </row>
    <row r="1528" spans="1:3">
      <c r="A1528" s="1">
        <v>19887</v>
      </c>
      <c r="B1528">
        <v>328.66</v>
      </c>
      <c r="C1528" t="e">
        <f>NA()</f>
        <v>#N/A</v>
      </c>
    </row>
    <row r="1529" spans="1:3">
      <c r="A1529" s="1">
        <v>19889</v>
      </c>
      <c r="B1529">
        <v>334</v>
      </c>
      <c r="C1529" t="e">
        <f>NA()</f>
        <v>#N/A</v>
      </c>
    </row>
    <row r="1530" spans="1:3">
      <c r="A1530" s="1">
        <v>19890</v>
      </c>
      <c r="B1530">
        <v>336.88</v>
      </c>
      <c r="C1530" t="e">
        <f>NA()</f>
        <v>#N/A</v>
      </c>
    </row>
    <row r="1531" spans="1:3">
      <c r="A1531" s="1">
        <v>19891</v>
      </c>
      <c r="B1531">
        <v>344.5</v>
      </c>
      <c r="C1531" t="e">
        <f>NA()</f>
        <v>#N/A</v>
      </c>
    </row>
    <row r="1532" spans="1:3">
      <c r="A1532" s="1">
        <v>19892</v>
      </c>
      <c r="B1532">
        <v>342.82</v>
      </c>
      <c r="C1532" t="e">
        <f>NA()</f>
        <v>#N/A</v>
      </c>
    </row>
    <row r="1533" spans="1:3">
      <c r="A1533" s="1">
        <v>19893</v>
      </c>
      <c r="B1533">
        <v>343.21</v>
      </c>
      <c r="C1533" t="e">
        <f>NA()</f>
        <v>#N/A</v>
      </c>
    </row>
    <row r="1534" spans="1:3">
      <c r="A1534" s="1">
        <v>19894</v>
      </c>
      <c r="B1534">
        <v>347.37</v>
      </c>
      <c r="C1534" t="e">
        <f>NA()</f>
        <v>#N/A</v>
      </c>
    </row>
    <row r="1535" spans="1:3">
      <c r="A1535" s="1">
        <v>19896</v>
      </c>
      <c r="B1535">
        <v>347.88</v>
      </c>
      <c r="C1535" t="e">
        <f>NA()</f>
        <v>#N/A</v>
      </c>
    </row>
    <row r="1536" spans="1:3">
      <c r="A1536" s="1">
        <v>19897</v>
      </c>
      <c r="B1536">
        <v>343.66</v>
      </c>
      <c r="C1536" t="e">
        <f>NA()</f>
        <v>#N/A</v>
      </c>
    </row>
    <row r="1537" spans="1:3">
      <c r="A1537" s="1">
        <v>19898</v>
      </c>
      <c r="B1537">
        <v>345.13</v>
      </c>
      <c r="C1537" t="e">
        <f>NA()</f>
        <v>#N/A</v>
      </c>
    </row>
    <row r="1538" spans="1:3">
      <c r="A1538" s="1">
        <v>19899</v>
      </c>
      <c r="B1538">
        <v>345</v>
      </c>
      <c r="C1538" t="e">
        <f>NA()</f>
        <v>#N/A</v>
      </c>
    </row>
    <row r="1539" spans="1:3">
      <c r="A1539" s="1">
        <v>19900</v>
      </c>
      <c r="B1539">
        <v>342.73</v>
      </c>
      <c r="C1539" t="e">
        <f>NA()</f>
        <v>#N/A</v>
      </c>
    </row>
    <row r="1540" spans="1:3">
      <c r="A1540" s="1">
        <v>19901</v>
      </c>
      <c r="B1540">
        <v>341.92</v>
      </c>
      <c r="C1540" t="e">
        <f>NA()</f>
        <v>#N/A</v>
      </c>
    </row>
    <row r="1541" spans="1:3">
      <c r="A1541" s="1">
        <v>19903</v>
      </c>
      <c r="B1541">
        <v>343.42</v>
      </c>
      <c r="C1541" t="e">
        <f>NA()</f>
        <v>#N/A</v>
      </c>
    </row>
    <row r="1542" spans="1:3">
      <c r="A1542" s="1">
        <v>19904</v>
      </c>
      <c r="B1542">
        <v>343.63</v>
      </c>
      <c r="C1542" t="e">
        <f>NA()</f>
        <v>#N/A</v>
      </c>
    </row>
    <row r="1543" spans="1:3">
      <c r="A1543" s="1">
        <v>19905</v>
      </c>
      <c r="B1543">
        <v>348.09</v>
      </c>
      <c r="C1543" t="e">
        <f>NA()</f>
        <v>#N/A</v>
      </c>
    </row>
    <row r="1544" spans="1:3">
      <c r="A1544" s="1">
        <v>19906</v>
      </c>
      <c r="B1544">
        <v>352.86</v>
      </c>
      <c r="C1544" t="e">
        <f>NA()</f>
        <v>#N/A</v>
      </c>
    </row>
    <row r="1545" spans="1:3">
      <c r="A1545" s="1">
        <v>19907</v>
      </c>
      <c r="B1545">
        <v>352.26</v>
      </c>
      <c r="C1545" t="e">
        <f>NA()</f>
        <v>#N/A</v>
      </c>
    </row>
    <row r="1546" spans="1:3">
      <c r="A1546" s="1">
        <v>19908</v>
      </c>
      <c r="B1546">
        <v>352.1</v>
      </c>
      <c r="C1546" t="e">
        <f>NA()</f>
        <v>#N/A</v>
      </c>
    </row>
    <row r="1547" spans="1:3">
      <c r="A1547" s="1">
        <v>19910</v>
      </c>
      <c r="B1547">
        <v>352.27</v>
      </c>
      <c r="C1547" t="e">
        <f>NA()</f>
        <v>#N/A</v>
      </c>
    </row>
    <row r="1548" spans="1:3">
      <c r="A1548" s="1">
        <v>19911</v>
      </c>
      <c r="B1548">
        <v>350.52</v>
      </c>
      <c r="C1548" t="e">
        <f>NA()</f>
        <v>#N/A</v>
      </c>
    </row>
    <row r="1549" spans="1:3">
      <c r="A1549" s="1">
        <v>19912</v>
      </c>
      <c r="B1549">
        <v>349.86</v>
      </c>
      <c r="C1549" t="e">
        <f>NA()</f>
        <v>#N/A</v>
      </c>
    </row>
    <row r="1550" spans="1:3">
      <c r="A1550" s="1">
        <v>19913</v>
      </c>
      <c r="B1550">
        <v>345.38</v>
      </c>
      <c r="C1550" t="e">
        <f>NA()</f>
        <v>#N/A</v>
      </c>
    </row>
    <row r="1551" spans="1:3">
      <c r="A1551" s="1">
        <v>19914</v>
      </c>
      <c r="B1551">
        <v>345.75</v>
      </c>
      <c r="C1551" t="e">
        <f>NA()</f>
        <v>#N/A</v>
      </c>
    </row>
    <row r="1552" spans="1:3">
      <c r="A1552" s="1">
        <v>19915</v>
      </c>
      <c r="B1552">
        <v>345.53</v>
      </c>
      <c r="C1552" t="e">
        <f>NA()</f>
        <v>#N/A</v>
      </c>
    </row>
    <row r="1553" spans="1:3">
      <c r="A1553" s="1">
        <v>19917</v>
      </c>
      <c r="B1553">
        <v>344.34</v>
      </c>
      <c r="C1553" t="e">
        <f>NA()</f>
        <v>#N/A</v>
      </c>
    </row>
    <row r="1554" spans="1:3">
      <c r="A1554" s="1">
        <v>19918</v>
      </c>
      <c r="B1554">
        <v>343.6</v>
      </c>
      <c r="C1554" t="e">
        <f>NA()</f>
        <v>#N/A</v>
      </c>
    </row>
    <row r="1555" spans="1:3">
      <c r="A1555" s="1">
        <v>19919</v>
      </c>
      <c r="B1555">
        <v>340.35</v>
      </c>
      <c r="C1555" t="e">
        <f>NA()</f>
        <v>#N/A</v>
      </c>
    </row>
    <row r="1556" spans="1:3">
      <c r="A1556" s="1">
        <v>19920</v>
      </c>
      <c r="B1556">
        <v>340.61</v>
      </c>
      <c r="C1556" t="e">
        <f>NA()</f>
        <v>#N/A</v>
      </c>
    </row>
    <row r="1557" spans="1:3">
      <c r="A1557" s="1">
        <v>19921</v>
      </c>
      <c r="B1557">
        <v>340.22</v>
      </c>
      <c r="C1557" t="e">
        <f>NA()</f>
        <v>#N/A</v>
      </c>
    </row>
    <row r="1558" spans="1:3">
      <c r="A1558" s="1">
        <v>19922</v>
      </c>
      <c r="B1558">
        <v>341.47</v>
      </c>
      <c r="C1558" t="e">
        <f>NA()</f>
        <v>#N/A</v>
      </c>
    </row>
    <row r="1559" spans="1:3">
      <c r="A1559" s="1">
        <v>19924</v>
      </c>
      <c r="B1559">
        <v>341.7</v>
      </c>
      <c r="C1559" t="e">
        <f>NA()</f>
        <v>#N/A</v>
      </c>
    </row>
    <row r="1560" spans="1:3">
      <c r="A1560" s="1">
        <v>19925</v>
      </c>
      <c r="B1560">
        <v>340.51</v>
      </c>
      <c r="C1560" t="e">
        <f>NA()</f>
        <v>#N/A</v>
      </c>
    </row>
    <row r="1561" spans="1:3">
      <c r="A1561" s="1">
        <v>19926</v>
      </c>
      <c r="B1561">
        <v>337.03</v>
      </c>
      <c r="C1561" t="e">
        <f>NA()</f>
        <v>#N/A</v>
      </c>
    </row>
    <row r="1562" spans="1:3">
      <c r="A1562" s="1">
        <v>19927</v>
      </c>
      <c r="B1562">
        <v>334.02</v>
      </c>
      <c r="C1562" t="e">
        <f>NA()</f>
        <v>#N/A</v>
      </c>
    </row>
    <row r="1563" spans="1:3">
      <c r="A1563" s="1">
        <v>19928</v>
      </c>
      <c r="B1563">
        <v>332.29</v>
      </c>
      <c r="C1563" t="e">
        <f>NA()</f>
        <v>#N/A</v>
      </c>
    </row>
    <row r="1564" spans="1:3">
      <c r="A1564" s="1">
        <v>19929</v>
      </c>
      <c r="B1564">
        <v>331.22</v>
      </c>
      <c r="C1564" t="e">
        <f>NA()</f>
        <v>#N/A</v>
      </c>
    </row>
    <row r="1565" spans="1:3">
      <c r="A1565" s="1">
        <v>19931</v>
      </c>
      <c r="B1565">
        <v>331.03</v>
      </c>
      <c r="C1565" t="e">
        <f>NA()</f>
        <v>#N/A</v>
      </c>
    </row>
    <row r="1566" spans="1:3">
      <c r="A1566" s="1">
        <v>19932</v>
      </c>
      <c r="B1566">
        <v>331.85</v>
      </c>
      <c r="C1566" t="e">
        <f>NA()</f>
        <v>#N/A</v>
      </c>
    </row>
    <row r="1567" spans="1:3">
      <c r="A1567" s="1">
        <v>19933</v>
      </c>
      <c r="B1567">
        <v>329.47</v>
      </c>
      <c r="C1567" t="e">
        <f>NA()</f>
        <v>#N/A</v>
      </c>
    </row>
    <row r="1568" spans="1:3">
      <c r="A1568" s="1">
        <v>19934</v>
      </c>
      <c r="B1568">
        <v>330.17</v>
      </c>
      <c r="C1568" t="e">
        <f>NA()</f>
        <v>#N/A</v>
      </c>
    </row>
    <row r="1569" spans="1:3">
      <c r="A1569" s="1">
        <v>19935</v>
      </c>
      <c r="B1569">
        <v>329.22</v>
      </c>
      <c r="C1569" t="e">
        <f>NA()</f>
        <v>#N/A</v>
      </c>
    </row>
    <row r="1570" spans="1:3">
      <c r="A1570" s="1">
        <v>19936</v>
      </c>
      <c r="B1570">
        <v>331.93</v>
      </c>
      <c r="C1570" t="e">
        <f>NA()</f>
        <v>#N/A</v>
      </c>
    </row>
    <row r="1571" spans="1:3">
      <c r="A1571" s="1">
        <v>19938</v>
      </c>
      <c r="B1571">
        <v>330.81</v>
      </c>
      <c r="C1571" t="e">
        <f>NA()</f>
        <v>#N/A</v>
      </c>
    </row>
    <row r="1572" spans="1:3">
      <c r="A1572" s="1">
        <v>19939</v>
      </c>
      <c r="B1572">
        <v>332.35</v>
      </c>
      <c r="C1572" t="e">
        <f>NA()</f>
        <v>#N/A</v>
      </c>
    </row>
    <row r="1573" spans="1:3">
      <c r="A1573" s="1">
        <v>19940</v>
      </c>
      <c r="B1573">
        <v>331.56</v>
      </c>
      <c r="C1573" t="e">
        <f>NA()</f>
        <v>#N/A</v>
      </c>
    </row>
    <row r="1574" spans="1:3">
      <c r="A1574" s="1">
        <v>19941</v>
      </c>
      <c r="B1574">
        <v>330.83</v>
      </c>
      <c r="C1574" t="e">
        <f>NA()</f>
        <v>#N/A</v>
      </c>
    </row>
    <row r="1575" spans="1:3">
      <c r="A1575" s="1">
        <v>19942</v>
      </c>
      <c r="B1575">
        <v>329.93</v>
      </c>
      <c r="C1575" t="e">
        <f>NA()</f>
        <v>#N/A</v>
      </c>
    </row>
    <row r="1576" spans="1:3">
      <c r="A1576" s="1">
        <v>19943</v>
      </c>
      <c r="B1576">
        <v>329.51</v>
      </c>
      <c r="C1576" t="e">
        <f>NA()</f>
        <v>#N/A</v>
      </c>
    </row>
    <row r="1577" spans="1:3">
      <c r="A1577" s="1">
        <v>19945</v>
      </c>
      <c r="B1577">
        <v>329.44</v>
      </c>
      <c r="C1577" t="e">
        <f>NA()</f>
        <v>#N/A</v>
      </c>
    </row>
    <row r="1578" spans="1:3">
      <c r="A1578" s="1">
        <v>19946</v>
      </c>
      <c r="B1578">
        <v>334.67</v>
      </c>
      <c r="C1578" t="e">
        <f>NA()</f>
        <v>#N/A</v>
      </c>
    </row>
    <row r="1579" spans="1:3">
      <c r="A1579" s="1">
        <v>19947</v>
      </c>
      <c r="B1579">
        <v>337.61</v>
      </c>
      <c r="C1579" t="e">
        <f>NA()</f>
        <v>#N/A</v>
      </c>
    </row>
    <row r="1580" spans="1:3">
      <c r="A1580" s="1">
        <v>19948</v>
      </c>
      <c r="B1580">
        <v>340.09</v>
      </c>
      <c r="C1580" t="e">
        <f>NA()</f>
        <v>#N/A</v>
      </c>
    </row>
    <row r="1581" spans="1:3">
      <c r="A1581" s="1">
        <v>19949</v>
      </c>
      <c r="B1581">
        <v>341.12</v>
      </c>
      <c r="C1581" t="e">
        <f>NA()</f>
        <v>#N/A</v>
      </c>
    </row>
    <row r="1582" spans="1:3">
      <c r="A1582" s="1">
        <v>19950</v>
      </c>
      <c r="B1582">
        <v>343.47</v>
      </c>
      <c r="C1582" t="e">
        <f>NA()</f>
        <v>#N/A</v>
      </c>
    </row>
    <row r="1583" spans="1:3">
      <c r="A1583" s="1">
        <v>19952</v>
      </c>
      <c r="B1583">
        <v>343.39</v>
      </c>
      <c r="C1583" t="e">
        <f>NA()</f>
        <v>#N/A</v>
      </c>
    </row>
    <row r="1584" spans="1:3">
      <c r="A1584" s="1">
        <v>19953</v>
      </c>
      <c r="B1584">
        <v>341.98</v>
      </c>
      <c r="C1584" t="e">
        <f>NA()</f>
        <v>#N/A</v>
      </c>
    </row>
    <row r="1585" spans="1:3">
      <c r="A1585" s="1">
        <v>19954</v>
      </c>
      <c r="B1585">
        <v>342.26</v>
      </c>
      <c r="C1585" t="e">
        <f>NA()</f>
        <v>#N/A</v>
      </c>
    </row>
    <row r="1586" spans="1:3">
      <c r="A1586" s="1">
        <v>19955</v>
      </c>
      <c r="B1586">
        <v>347.39</v>
      </c>
      <c r="C1586" t="e">
        <f>NA()</f>
        <v>#N/A</v>
      </c>
    </row>
    <row r="1587" spans="1:3">
      <c r="A1587" s="1">
        <v>19956</v>
      </c>
      <c r="B1587">
        <v>347.25</v>
      </c>
      <c r="C1587" t="e">
        <f>NA()</f>
        <v>#N/A</v>
      </c>
    </row>
    <row r="1588" spans="1:3">
      <c r="A1588" s="1">
        <v>19957</v>
      </c>
      <c r="B1588">
        <v>346.14</v>
      </c>
      <c r="C1588" t="e">
        <f>NA()</f>
        <v>#N/A</v>
      </c>
    </row>
    <row r="1589" spans="1:3">
      <c r="A1589" s="1">
        <v>19959</v>
      </c>
      <c r="B1589">
        <v>345.3</v>
      </c>
      <c r="C1589" t="e">
        <f>NA()</f>
        <v>#N/A</v>
      </c>
    </row>
    <row r="1590" spans="1:3">
      <c r="A1590" s="1">
        <v>19960</v>
      </c>
      <c r="B1590">
        <v>345.53</v>
      </c>
      <c r="C1590" t="e">
        <f>NA()</f>
        <v>#N/A</v>
      </c>
    </row>
    <row r="1591" spans="1:3">
      <c r="A1591" s="1">
        <v>19961</v>
      </c>
      <c r="B1591">
        <v>342.28</v>
      </c>
      <c r="C1591" t="e">
        <f>NA()</f>
        <v>#N/A</v>
      </c>
    </row>
    <row r="1592" spans="1:3">
      <c r="A1592" s="1">
        <v>19962</v>
      </c>
      <c r="B1592">
        <v>339.6</v>
      </c>
      <c r="C1592" t="e">
        <f>NA()</f>
        <v>#N/A</v>
      </c>
    </row>
    <row r="1593" spans="1:3">
      <c r="A1593" s="1">
        <v>19963</v>
      </c>
      <c r="B1593">
        <v>340.85</v>
      </c>
      <c r="C1593" t="e">
        <f>NA()</f>
        <v>#N/A</v>
      </c>
    </row>
    <row r="1594" spans="1:3">
      <c r="A1594" s="1">
        <v>19964</v>
      </c>
      <c r="B1594">
        <v>342.86</v>
      </c>
      <c r="C1594" t="e">
        <f>NA()</f>
        <v>#N/A</v>
      </c>
    </row>
    <row r="1595" spans="1:3">
      <c r="A1595" s="1">
        <v>19966</v>
      </c>
      <c r="B1595">
        <v>339.92</v>
      </c>
      <c r="C1595" t="e">
        <f>NA()</f>
        <v>#N/A</v>
      </c>
    </row>
    <row r="1596" spans="1:3">
      <c r="A1596" s="1">
        <v>19967</v>
      </c>
      <c r="B1596">
        <v>345.02</v>
      </c>
      <c r="C1596" t="e">
        <f>NA()</f>
        <v>#N/A</v>
      </c>
    </row>
    <row r="1597" spans="1:3">
      <c r="A1597" s="1">
        <v>19968</v>
      </c>
      <c r="B1597">
        <v>351.27</v>
      </c>
      <c r="C1597" t="e">
        <f>NA()</f>
        <v>#N/A</v>
      </c>
    </row>
    <row r="1598" spans="1:3">
      <c r="A1598" s="1">
        <v>19969</v>
      </c>
      <c r="B1598">
        <v>352.73</v>
      </c>
      <c r="C1598" t="e">
        <f>NA()</f>
        <v>#N/A</v>
      </c>
    </row>
    <row r="1599" spans="1:3">
      <c r="A1599" s="1">
        <v>19970</v>
      </c>
      <c r="B1599">
        <v>352.08</v>
      </c>
      <c r="C1599" t="e">
        <f>NA()</f>
        <v>#N/A</v>
      </c>
    </row>
    <row r="1600" spans="1:3">
      <c r="A1600" s="1">
        <v>19971</v>
      </c>
      <c r="B1600">
        <v>353.36</v>
      </c>
      <c r="C1600" t="e">
        <f>NA()</f>
        <v>#N/A</v>
      </c>
    </row>
    <row r="1601" spans="1:3">
      <c r="A1601" s="1">
        <v>19973</v>
      </c>
      <c r="B1601">
        <v>352.62</v>
      </c>
      <c r="C1601" t="e">
        <f>NA()</f>
        <v>#N/A</v>
      </c>
    </row>
    <row r="1602" spans="1:3">
      <c r="A1602" s="1">
        <v>19974</v>
      </c>
      <c r="B1602">
        <v>350.03</v>
      </c>
      <c r="C1602" t="e">
        <f>NA()</f>
        <v>#N/A</v>
      </c>
    </row>
    <row r="1603" spans="1:3">
      <c r="A1603" s="1">
        <v>19975</v>
      </c>
      <c r="B1603">
        <v>350.29</v>
      </c>
      <c r="C1603" t="e">
        <f>NA()</f>
        <v>#N/A</v>
      </c>
    </row>
    <row r="1604" spans="1:3">
      <c r="A1604" s="1">
        <v>19976</v>
      </c>
      <c r="B1604">
        <v>351.11</v>
      </c>
      <c r="C1604" t="e">
        <f>NA()</f>
        <v>#N/A</v>
      </c>
    </row>
    <row r="1605" spans="1:3">
      <c r="A1605" s="1">
        <v>19977</v>
      </c>
      <c r="B1605">
        <v>350.99</v>
      </c>
      <c r="C1605" t="e">
        <f>NA()</f>
        <v>#N/A</v>
      </c>
    </row>
    <row r="1606" spans="1:3">
      <c r="A1606" s="1">
        <v>19978</v>
      </c>
      <c r="B1606">
        <v>350.08</v>
      </c>
      <c r="C1606" t="e">
        <f>NA()</f>
        <v>#N/A</v>
      </c>
    </row>
    <row r="1607" spans="1:3">
      <c r="A1607" s="1">
        <v>19980</v>
      </c>
      <c r="B1607">
        <v>347.4</v>
      </c>
      <c r="C1607" t="e">
        <f>NA()</f>
        <v>#N/A</v>
      </c>
    </row>
    <row r="1608" spans="1:3">
      <c r="A1608" s="1">
        <v>19981</v>
      </c>
      <c r="B1608">
        <v>350.19</v>
      </c>
      <c r="C1608" t="e">
        <f>NA()</f>
        <v>#N/A</v>
      </c>
    </row>
    <row r="1609" spans="1:3">
      <c r="A1609" s="1">
        <v>19982</v>
      </c>
      <c r="B1609">
        <v>354.35</v>
      </c>
      <c r="C1609" t="e">
        <f>NA()</f>
        <v>#N/A</v>
      </c>
    </row>
    <row r="1610" spans="1:3">
      <c r="A1610" s="1">
        <v>19983</v>
      </c>
      <c r="B1610">
        <v>358.67</v>
      </c>
      <c r="C1610" t="e">
        <f>NA()</f>
        <v>#N/A</v>
      </c>
    </row>
    <row r="1611" spans="1:3">
      <c r="A1611" s="1">
        <v>19984</v>
      </c>
      <c r="B1611">
        <v>355.72</v>
      </c>
      <c r="C1611" t="e">
        <f>NA()</f>
        <v>#N/A</v>
      </c>
    </row>
    <row r="1612" spans="1:3">
      <c r="A1612" s="1">
        <v>19985</v>
      </c>
      <c r="B1612">
        <v>358.58</v>
      </c>
      <c r="C1612" t="e">
        <f>NA()</f>
        <v>#N/A</v>
      </c>
    </row>
    <row r="1613" spans="1:3">
      <c r="A1613" s="1">
        <v>19987</v>
      </c>
      <c r="B1613">
        <v>358.7</v>
      </c>
      <c r="C1613" t="e">
        <f>NA()</f>
        <v>#N/A</v>
      </c>
    </row>
    <row r="1614" spans="1:3">
      <c r="A1614" s="1">
        <v>19988</v>
      </c>
      <c r="B1614">
        <v>357.63</v>
      </c>
      <c r="C1614" t="e">
        <f>NA()</f>
        <v>#N/A</v>
      </c>
    </row>
    <row r="1615" spans="1:3">
      <c r="A1615" s="1">
        <v>19989</v>
      </c>
      <c r="B1615">
        <v>356.7</v>
      </c>
      <c r="C1615" t="e">
        <f>NA()</f>
        <v>#N/A</v>
      </c>
    </row>
    <row r="1616" spans="1:3">
      <c r="A1616" s="1">
        <v>19991</v>
      </c>
      <c r="B1616">
        <v>354.91</v>
      </c>
      <c r="C1616" t="e">
        <f>NA()</f>
        <v>#N/A</v>
      </c>
    </row>
    <row r="1617" spans="1:3">
      <c r="A1617" s="1">
        <v>19992</v>
      </c>
      <c r="B1617">
        <v>354.17</v>
      </c>
      <c r="C1617" t="e">
        <f>NA()</f>
        <v>#N/A</v>
      </c>
    </row>
    <row r="1618" spans="1:3">
      <c r="A1618" s="1">
        <v>19994</v>
      </c>
      <c r="B1618">
        <v>347.92</v>
      </c>
      <c r="C1618" t="e">
        <f>NA()</f>
        <v>#N/A</v>
      </c>
    </row>
    <row r="1619" spans="1:3">
      <c r="A1619" s="1">
        <v>19995</v>
      </c>
      <c r="B1619">
        <v>348.21</v>
      </c>
      <c r="C1619" t="e">
        <f>NA()</f>
        <v>#N/A</v>
      </c>
    </row>
    <row r="1620" spans="1:3">
      <c r="A1620" s="1">
        <v>19996</v>
      </c>
      <c r="B1620">
        <v>349.91</v>
      </c>
      <c r="C1620" t="e">
        <f>NA()</f>
        <v>#N/A</v>
      </c>
    </row>
    <row r="1621" spans="1:3">
      <c r="A1621" s="1">
        <v>19997</v>
      </c>
      <c r="B1621">
        <v>351.33</v>
      </c>
      <c r="C1621" t="e">
        <f>NA()</f>
        <v>#N/A</v>
      </c>
    </row>
    <row r="1622" spans="1:3">
      <c r="A1622" s="1">
        <v>19998</v>
      </c>
      <c r="B1622">
        <v>350.74</v>
      </c>
      <c r="C1622" t="e">
        <f>NA()</f>
        <v>#N/A</v>
      </c>
    </row>
    <row r="1623" spans="1:3">
      <c r="A1623" s="1">
        <v>19999</v>
      </c>
      <c r="B1623">
        <v>351.79</v>
      </c>
      <c r="C1623" t="e">
        <f>NA()</f>
        <v>#N/A</v>
      </c>
    </row>
    <row r="1624" spans="1:3">
      <c r="A1624" s="1">
        <v>20001</v>
      </c>
      <c r="B1624">
        <v>350.85</v>
      </c>
      <c r="C1624" t="e">
        <f>NA()</f>
        <v>#N/A</v>
      </c>
    </row>
    <row r="1625" spans="1:3">
      <c r="A1625" s="1">
        <v>20002</v>
      </c>
      <c r="B1625">
        <v>348.68</v>
      </c>
      <c r="C1625" t="e">
        <f>NA()</f>
        <v>#N/A</v>
      </c>
    </row>
    <row r="1626" spans="1:3">
      <c r="A1626" s="1">
        <v>20003</v>
      </c>
      <c r="B1626">
        <v>346.23</v>
      </c>
      <c r="C1626" t="e">
        <f>NA()</f>
        <v>#N/A</v>
      </c>
    </row>
    <row r="1627" spans="1:3">
      <c r="A1627" s="1">
        <v>20004</v>
      </c>
      <c r="B1627">
        <v>347.61</v>
      </c>
      <c r="C1627" t="e">
        <f>NA()</f>
        <v>#N/A</v>
      </c>
    </row>
    <row r="1628" spans="1:3">
      <c r="A1628" s="1">
        <v>20005</v>
      </c>
      <c r="B1628">
        <v>346.91</v>
      </c>
      <c r="C1628" t="e">
        <f>NA()</f>
        <v>#N/A</v>
      </c>
    </row>
    <row r="1629" spans="1:3">
      <c r="A1629" s="1">
        <v>20006</v>
      </c>
      <c r="B1629">
        <v>347.51</v>
      </c>
      <c r="C1629" t="e">
        <f>NA()</f>
        <v>#N/A</v>
      </c>
    </row>
    <row r="1630" spans="1:3">
      <c r="A1630" s="1">
        <v>20008</v>
      </c>
      <c r="B1630">
        <v>348.09</v>
      </c>
      <c r="C1630" t="e">
        <f>NA()</f>
        <v>#N/A</v>
      </c>
    </row>
    <row r="1631" spans="1:3">
      <c r="A1631" s="1">
        <v>20009</v>
      </c>
      <c r="B1631">
        <v>344.03</v>
      </c>
      <c r="C1631" t="e">
        <f>NA()</f>
        <v>#N/A</v>
      </c>
    </row>
    <row r="1632" spans="1:3">
      <c r="A1632" s="1">
        <v>20010</v>
      </c>
      <c r="B1632">
        <v>341.78</v>
      </c>
      <c r="C1632" t="e">
        <f>NA()</f>
        <v>#N/A</v>
      </c>
    </row>
    <row r="1633" spans="1:3">
      <c r="A1633" s="1">
        <v>20011</v>
      </c>
      <c r="B1633">
        <v>342.74</v>
      </c>
      <c r="C1633" t="e">
        <f>NA()</f>
        <v>#N/A</v>
      </c>
    </row>
    <row r="1634" spans="1:3">
      <c r="A1634" s="1">
        <v>20012</v>
      </c>
      <c r="B1634">
        <v>340.55</v>
      </c>
      <c r="C1634" t="e">
        <f>NA()</f>
        <v>#N/A</v>
      </c>
    </row>
    <row r="1635" spans="1:3">
      <c r="A1635" s="1">
        <v>20013</v>
      </c>
      <c r="B1635">
        <v>339.62</v>
      </c>
      <c r="C1635" t="e">
        <f>NA()</f>
        <v>#N/A</v>
      </c>
    </row>
    <row r="1636" spans="1:3">
      <c r="A1636" s="1">
        <v>20015</v>
      </c>
      <c r="B1636">
        <v>337.8</v>
      </c>
      <c r="C1636" t="e">
        <f>NA()</f>
        <v>#N/A</v>
      </c>
    </row>
    <row r="1637" spans="1:3">
      <c r="A1637" s="1">
        <v>20016</v>
      </c>
      <c r="B1637">
        <v>335.31</v>
      </c>
      <c r="C1637" t="e">
        <f>NA()</f>
        <v>#N/A</v>
      </c>
    </row>
    <row r="1638" spans="1:3">
      <c r="A1638" s="1">
        <v>20017</v>
      </c>
      <c r="B1638">
        <v>333.57</v>
      </c>
      <c r="C1638" t="e">
        <f>NA()</f>
        <v>#N/A</v>
      </c>
    </row>
    <row r="1639" spans="1:3">
      <c r="A1639" s="1">
        <v>20018</v>
      </c>
      <c r="B1639">
        <v>334.59</v>
      </c>
      <c r="C1639" t="e">
        <f>NA()</f>
        <v>#N/A</v>
      </c>
    </row>
    <row r="1640" spans="1:3">
      <c r="A1640" s="1">
        <v>20019</v>
      </c>
      <c r="B1640">
        <v>333.91</v>
      </c>
      <c r="C1640" t="e">
        <f>NA()</f>
        <v>#N/A</v>
      </c>
    </row>
    <row r="1641" spans="1:3">
      <c r="A1641" s="1">
        <v>20020</v>
      </c>
      <c r="B1641">
        <v>334.09</v>
      </c>
      <c r="C1641" t="e">
        <f>NA()</f>
        <v>#N/A</v>
      </c>
    </row>
    <row r="1642" spans="1:3">
      <c r="A1642" s="1">
        <v>20022</v>
      </c>
      <c r="B1642">
        <v>333.49</v>
      </c>
      <c r="C1642" t="e">
        <f>NA()</f>
        <v>#N/A</v>
      </c>
    </row>
    <row r="1643" spans="1:3">
      <c r="A1643" s="1">
        <v>20024</v>
      </c>
      <c r="B1643">
        <v>333.19</v>
      </c>
      <c r="C1643" t="e">
        <f>NA()</f>
        <v>#N/A</v>
      </c>
    </row>
    <row r="1644" spans="1:3">
      <c r="A1644" s="1">
        <v>20025</v>
      </c>
      <c r="B1644">
        <v>332.28</v>
      </c>
      <c r="C1644" t="e">
        <f>NA()</f>
        <v>#N/A</v>
      </c>
    </row>
    <row r="1645" spans="1:3">
      <c r="A1645" s="1">
        <v>20026</v>
      </c>
      <c r="B1645">
        <v>329.04</v>
      </c>
      <c r="C1645" t="e">
        <f>NA()</f>
        <v>#N/A</v>
      </c>
    </row>
    <row r="1646" spans="1:3">
      <c r="A1646" s="1">
        <v>20027</v>
      </c>
      <c r="B1646">
        <v>328.19</v>
      </c>
      <c r="C1646" t="e">
        <f>NA()</f>
        <v>#N/A</v>
      </c>
    </row>
    <row r="1647" spans="1:3">
      <c r="A1647" s="1">
        <v>20029</v>
      </c>
      <c r="B1647">
        <v>330.05</v>
      </c>
      <c r="C1647" t="e">
        <f>NA()</f>
        <v>#N/A</v>
      </c>
    </row>
    <row r="1648" spans="1:3">
      <c r="A1648" s="1">
        <v>20030</v>
      </c>
      <c r="B1648">
        <v>330.37</v>
      </c>
      <c r="C1648" t="e">
        <f>NA()</f>
        <v>#N/A</v>
      </c>
    </row>
    <row r="1649" spans="1:3">
      <c r="A1649" s="1">
        <v>20032</v>
      </c>
      <c r="B1649">
        <v>329.72</v>
      </c>
      <c r="C1649" t="e">
        <f>NA()</f>
        <v>#N/A</v>
      </c>
    </row>
    <row r="1650" spans="1:3">
      <c r="A1650" s="1">
        <v>20033</v>
      </c>
      <c r="B1650">
        <v>328.03</v>
      </c>
      <c r="C1650" t="e">
        <f>NA()</f>
        <v>#N/A</v>
      </c>
    </row>
    <row r="1651" spans="1:3">
      <c r="A1651" s="1">
        <v>20034</v>
      </c>
      <c r="B1651">
        <v>328.15</v>
      </c>
      <c r="C1651" t="e">
        <f>NA()</f>
        <v>#N/A</v>
      </c>
    </row>
    <row r="1652" spans="1:3">
      <c r="A1652" s="1">
        <v>20036</v>
      </c>
      <c r="B1652">
        <v>327.41000000000003</v>
      </c>
      <c r="C1652" t="e">
        <f>NA()</f>
        <v>#N/A</v>
      </c>
    </row>
    <row r="1653" spans="1:3">
      <c r="A1653" s="1">
        <v>20037</v>
      </c>
      <c r="B1653">
        <v>325.49</v>
      </c>
      <c r="C1653" t="e">
        <f>NA()</f>
        <v>#N/A</v>
      </c>
    </row>
    <row r="1654" spans="1:3">
      <c r="A1654" s="1">
        <v>20038</v>
      </c>
      <c r="B1654">
        <v>321.12</v>
      </c>
      <c r="C1654" t="e">
        <f>NA()</f>
        <v>#N/A</v>
      </c>
    </row>
    <row r="1655" spans="1:3">
      <c r="A1655" s="1">
        <v>20039</v>
      </c>
      <c r="B1655">
        <v>319.63</v>
      </c>
      <c r="C1655" t="e">
        <f>NA()</f>
        <v>#N/A</v>
      </c>
    </row>
    <row r="1656" spans="1:3">
      <c r="A1656" s="1">
        <v>20040</v>
      </c>
      <c r="B1656">
        <v>317.52999999999997</v>
      </c>
      <c r="C1656" t="e">
        <f>NA()</f>
        <v>#N/A</v>
      </c>
    </row>
    <row r="1657" spans="1:3">
      <c r="A1657" s="1">
        <v>20041</v>
      </c>
      <c r="B1657">
        <v>315.61</v>
      </c>
      <c r="C1657" t="e">
        <f>NA()</f>
        <v>#N/A</v>
      </c>
    </row>
    <row r="1658" spans="1:3">
      <c r="A1658" s="1">
        <v>20043</v>
      </c>
      <c r="B1658">
        <v>316.75</v>
      </c>
      <c r="C1658" t="e">
        <f>NA()</f>
        <v>#N/A</v>
      </c>
    </row>
    <row r="1659" spans="1:3">
      <c r="A1659" s="1">
        <v>20044</v>
      </c>
      <c r="B1659">
        <v>320</v>
      </c>
      <c r="C1659" t="e">
        <f>NA()</f>
        <v>#N/A</v>
      </c>
    </row>
    <row r="1660" spans="1:3">
      <c r="A1660" s="1">
        <v>20045</v>
      </c>
      <c r="B1660">
        <v>323.61</v>
      </c>
      <c r="C1660" t="e">
        <f>NA()</f>
        <v>#N/A</v>
      </c>
    </row>
    <row r="1661" spans="1:3">
      <c r="A1661" s="1">
        <v>20046</v>
      </c>
      <c r="B1661">
        <v>321.75</v>
      </c>
      <c r="C1661" t="e">
        <f>NA()</f>
        <v>#N/A</v>
      </c>
    </row>
    <row r="1662" spans="1:3">
      <c r="A1662" s="1">
        <v>20047</v>
      </c>
      <c r="B1662">
        <v>321.52999999999997</v>
      </c>
      <c r="C1662" t="e">
        <f>NA()</f>
        <v>#N/A</v>
      </c>
    </row>
    <row r="1663" spans="1:3">
      <c r="A1663" s="1">
        <v>20048</v>
      </c>
      <c r="B1663">
        <v>321.02</v>
      </c>
      <c r="C1663" t="e">
        <f>NA()</f>
        <v>#N/A</v>
      </c>
    </row>
    <row r="1664" spans="1:3">
      <c r="A1664" s="1">
        <v>20050</v>
      </c>
      <c r="B1664">
        <v>322.52999999999997</v>
      </c>
      <c r="C1664" t="e">
        <f>NA()</f>
        <v>#N/A</v>
      </c>
    </row>
    <row r="1665" spans="1:3">
      <c r="A1665" s="1">
        <v>20052</v>
      </c>
      <c r="B1665">
        <v>328.36</v>
      </c>
      <c r="C1665" t="e">
        <f>NA()</f>
        <v>#N/A</v>
      </c>
    </row>
    <row r="1666" spans="1:3">
      <c r="A1666" s="1">
        <v>20053</v>
      </c>
      <c r="B1666">
        <v>332.89</v>
      </c>
      <c r="C1666" t="e">
        <f>NA()</f>
        <v>#N/A</v>
      </c>
    </row>
    <row r="1667" spans="1:3">
      <c r="A1667" s="1">
        <v>20054</v>
      </c>
      <c r="B1667">
        <v>326.85000000000002</v>
      </c>
      <c r="C1667" t="e">
        <f>NA()</f>
        <v>#N/A</v>
      </c>
    </row>
    <row r="1668" spans="1:3">
      <c r="A1668" s="1">
        <v>20055</v>
      </c>
      <c r="B1668">
        <v>326.92</v>
      </c>
      <c r="C1668" t="e">
        <f>NA()</f>
        <v>#N/A</v>
      </c>
    </row>
    <row r="1669" spans="1:3">
      <c r="A1669" s="1">
        <v>20057</v>
      </c>
      <c r="B1669">
        <v>326.11</v>
      </c>
      <c r="C1669" t="e">
        <f>NA()</f>
        <v>#N/A</v>
      </c>
    </row>
    <row r="1670" spans="1:3">
      <c r="A1670" s="1">
        <v>20058</v>
      </c>
      <c r="B1670">
        <v>326.85000000000002</v>
      </c>
      <c r="C1670" t="e">
        <f>NA()</f>
        <v>#N/A</v>
      </c>
    </row>
    <row r="1671" spans="1:3">
      <c r="A1671" s="1">
        <v>20059</v>
      </c>
      <c r="B1671">
        <v>326.12</v>
      </c>
      <c r="C1671" t="e">
        <f>NA()</f>
        <v>#N/A</v>
      </c>
    </row>
    <row r="1672" spans="1:3">
      <c r="A1672" s="1">
        <v>20060</v>
      </c>
      <c r="B1672">
        <v>323.86</v>
      </c>
      <c r="C1672" t="e">
        <f>NA()</f>
        <v>#N/A</v>
      </c>
    </row>
    <row r="1673" spans="1:3">
      <c r="A1673" s="1">
        <v>20061</v>
      </c>
      <c r="B1673">
        <v>324.83</v>
      </c>
      <c r="C1673" t="e">
        <f>NA()</f>
        <v>#N/A</v>
      </c>
    </row>
    <row r="1674" spans="1:3">
      <c r="A1674" s="1">
        <v>20062</v>
      </c>
      <c r="B1674">
        <v>325.06</v>
      </c>
      <c r="C1674" t="e">
        <f>NA()</f>
        <v>#N/A</v>
      </c>
    </row>
    <row r="1675" spans="1:3">
      <c r="A1675" s="1">
        <v>20064</v>
      </c>
      <c r="B1675">
        <v>326.89999999999998</v>
      </c>
      <c r="C1675" t="e">
        <f>NA()</f>
        <v>#N/A</v>
      </c>
    </row>
    <row r="1676" spans="1:3">
      <c r="A1676" s="1">
        <v>20065</v>
      </c>
      <c r="B1676">
        <v>337.57</v>
      </c>
      <c r="C1676" t="e">
        <f>NA()</f>
        <v>#N/A</v>
      </c>
    </row>
    <row r="1677" spans="1:3">
      <c r="A1677" s="1">
        <v>20066</v>
      </c>
      <c r="B1677">
        <v>341.69</v>
      </c>
      <c r="C1677" t="e">
        <f>NA()</f>
        <v>#N/A</v>
      </c>
    </row>
    <row r="1678" spans="1:3">
      <c r="A1678" s="1">
        <v>20067</v>
      </c>
      <c r="B1678">
        <v>344.68</v>
      </c>
      <c r="C1678" t="e">
        <f>NA()</f>
        <v>#N/A</v>
      </c>
    </row>
    <row r="1679" spans="1:3">
      <c r="A1679" s="1">
        <v>20068</v>
      </c>
      <c r="B1679">
        <v>340.17</v>
      </c>
      <c r="C1679" t="e">
        <f>NA()</f>
        <v>#N/A</v>
      </c>
    </row>
    <row r="1680" spans="1:3">
      <c r="A1680" s="1">
        <v>20069</v>
      </c>
      <c r="B1680">
        <v>337.77</v>
      </c>
      <c r="C1680" t="e">
        <f>NA()</f>
        <v>#N/A</v>
      </c>
    </row>
    <row r="1681" spans="1:3">
      <c r="A1681" s="1">
        <v>20071</v>
      </c>
      <c r="B1681">
        <v>337.07</v>
      </c>
      <c r="C1681" t="e">
        <f>NA()</f>
        <v>#N/A</v>
      </c>
    </row>
    <row r="1682" spans="1:3">
      <c r="A1682" s="1">
        <v>20072</v>
      </c>
      <c r="B1682">
        <v>336.2</v>
      </c>
      <c r="C1682" t="e">
        <f>NA()</f>
        <v>#N/A</v>
      </c>
    </row>
    <row r="1683" spans="1:3">
      <c r="A1683" s="1">
        <v>20073</v>
      </c>
      <c r="B1683">
        <v>333.77</v>
      </c>
      <c r="C1683" t="e">
        <f>NA()</f>
        <v>#N/A</v>
      </c>
    </row>
    <row r="1684" spans="1:3">
      <c r="A1684" s="1">
        <v>20074</v>
      </c>
      <c r="B1684">
        <v>331.84</v>
      </c>
      <c r="C1684" t="e">
        <f>NA()</f>
        <v>#N/A</v>
      </c>
    </row>
    <row r="1685" spans="1:3">
      <c r="A1685" s="1">
        <v>20075</v>
      </c>
      <c r="B1685">
        <v>333.09</v>
      </c>
      <c r="C1685" t="e">
        <f>NA()</f>
        <v>#N/A</v>
      </c>
    </row>
    <row r="1686" spans="1:3">
      <c r="A1686" s="1">
        <v>20076</v>
      </c>
      <c r="B1686">
        <v>333.77</v>
      </c>
      <c r="C1686" t="e">
        <f>NA()</f>
        <v>#N/A</v>
      </c>
    </row>
    <row r="1687" spans="1:3">
      <c r="A1687" s="1">
        <v>20078</v>
      </c>
      <c r="B1687">
        <v>333.21</v>
      </c>
      <c r="C1687" t="e">
        <f>NA()</f>
        <v>#N/A</v>
      </c>
    </row>
    <row r="1688" spans="1:3">
      <c r="A1688" s="1">
        <v>20079</v>
      </c>
      <c r="B1688">
        <v>335.27</v>
      </c>
      <c r="C1688" t="e">
        <f>NA()</f>
        <v>#N/A</v>
      </c>
    </row>
    <row r="1689" spans="1:3">
      <c r="A1689" s="1">
        <v>20080</v>
      </c>
      <c r="B1689">
        <v>337.97</v>
      </c>
      <c r="C1689" t="e">
        <f>NA()</f>
        <v>#N/A</v>
      </c>
    </row>
    <row r="1690" spans="1:3">
      <c r="A1690" s="1">
        <v>20081</v>
      </c>
      <c r="B1690">
        <v>343.26</v>
      </c>
      <c r="C1690" t="e">
        <f>NA()</f>
        <v>#N/A</v>
      </c>
    </row>
    <row r="1691" spans="1:3">
      <c r="A1691" s="1">
        <v>20082</v>
      </c>
      <c r="B1691">
        <v>347.53</v>
      </c>
      <c r="C1691" t="e">
        <f>NA()</f>
        <v>#N/A</v>
      </c>
    </row>
    <row r="1692" spans="1:3">
      <c r="A1692" s="1">
        <v>20083</v>
      </c>
      <c r="B1692">
        <v>351.12</v>
      </c>
      <c r="C1692" t="e">
        <f>NA()</f>
        <v>#N/A</v>
      </c>
    </row>
    <row r="1693" spans="1:3">
      <c r="A1693" s="1">
        <v>20085</v>
      </c>
      <c r="B1693">
        <v>352.57</v>
      </c>
      <c r="C1693" t="e">
        <f>NA()</f>
        <v>#N/A</v>
      </c>
    </row>
    <row r="1694" spans="1:3">
      <c r="A1694" s="1">
        <v>20086</v>
      </c>
      <c r="B1694">
        <v>356.09</v>
      </c>
      <c r="C1694" t="e">
        <f>NA()</f>
        <v>#N/A</v>
      </c>
    </row>
    <row r="1695" spans="1:3">
      <c r="A1695" s="1">
        <v>20093</v>
      </c>
      <c r="B1695">
        <v>361.1</v>
      </c>
      <c r="C1695" t="e">
        <f>NA()</f>
        <v>#N/A</v>
      </c>
    </row>
    <row r="1696" spans="1:3">
      <c r="A1696" s="1">
        <v>20094</v>
      </c>
      <c r="B1696">
        <v>361.26</v>
      </c>
      <c r="C1696" t="e">
        <f>NA()</f>
        <v>#N/A</v>
      </c>
    </row>
    <row r="1697" spans="1:3">
      <c r="A1697" s="1">
        <v>20095</v>
      </c>
      <c r="B1697">
        <v>366.93</v>
      </c>
      <c r="C1697" t="e">
        <f>NA()</f>
        <v>#N/A</v>
      </c>
    </row>
    <row r="1698" spans="1:3">
      <c r="A1698" s="1">
        <v>20096</v>
      </c>
      <c r="B1698">
        <v>365.84</v>
      </c>
      <c r="C1698" t="e">
        <f>NA()</f>
        <v>#N/A</v>
      </c>
    </row>
    <row r="1699" spans="1:3">
      <c r="A1699" s="1">
        <v>20097</v>
      </c>
      <c r="B1699">
        <v>370.37</v>
      </c>
      <c r="C1699" t="e">
        <f>NA()</f>
        <v>#N/A</v>
      </c>
    </row>
    <row r="1700" spans="1:3">
      <c r="A1700" s="1">
        <v>20099</v>
      </c>
      <c r="B1700">
        <v>378.76</v>
      </c>
      <c r="C1700" t="e">
        <f>NA()</f>
        <v>#N/A</v>
      </c>
    </row>
    <row r="1701" spans="1:3">
      <c r="A1701" s="1">
        <v>20100</v>
      </c>
      <c r="B1701">
        <v>376.7</v>
      </c>
      <c r="C1701" t="e">
        <f>NA()</f>
        <v>#N/A</v>
      </c>
    </row>
    <row r="1702" spans="1:3">
      <c r="A1702" s="1">
        <v>20101</v>
      </c>
      <c r="B1702">
        <v>374.8</v>
      </c>
      <c r="C1702" t="e">
        <f>NA()</f>
        <v>#N/A</v>
      </c>
    </row>
    <row r="1703" spans="1:3">
      <c r="A1703" s="1">
        <v>20102</v>
      </c>
      <c r="B1703">
        <v>370.86</v>
      </c>
      <c r="C1703" t="e">
        <f>NA()</f>
        <v>#N/A</v>
      </c>
    </row>
    <row r="1704" spans="1:3">
      <c r="A1704" s="1">
        <v>20103</v>
      </c>
      <c r="B1704">
        <v>372.92</v>
      </c>
      <c r="C1704" t="e">
        <f>NA()</f>
        <v>#N/A</v>
      </c>
    </row>
    <row r="1705" spans="1:3">
      <c r="A1705" s="1">
        <v>20106</v>
      </c>
      <c r="B1705">
        <v>372.49</v>
      </c>
      <c r="C1705" t="e">
        <f>NA()</f>
        <v>#N/A</v>
      </c>
    </row>
    <row r="1706" spans="1:3">
      <c r="A1706" s="1">
        <v>20107</v>
      </c>
      <c r="B1706">
        <v>368.98</v>
      </c>
      <c r="C1706" t="e">
        <f>NA()</f>
        <v>#N/A</v>
      </c>
    </row>
    <row r="1707" spans="1:3">
      <c r="A1707" s="1">
        <v>20108</v>
      </c>
      <c r="B1707">
        <v>365.85</v>
      </c>
      <c r="C1707" t="e">
        <f>NA()</f>
        <v>#N/A</v>
      </c>
    </row>
    <row r="1708" spans="1:3">
      <c r="A1708" s="1">
        <v>20109</v>
      </c>
      <c r="B1708">
        <v>368.84</v>
      </c>
      <c r="C1708" t="e">
        <f>NA()</f>
        <v>#N/A</v>
      </c>
    </row>
    <row r="1709" spans="1:3">
      <c r="A1709" s="1">
        <v>20110</v>
      </c>
      <c r="B1709">
        <v>371.04</v>
      </c>
      <c r="C1709" t="e">
        <f>NA()</f>
        <v>#N/A</v>
      </c>
    </row>
    <row r="1710" spans="1:3">
      <c r="A1710" s="1">
        <v>20111</v>
      </c>
      <c r="B1710">
        <v>372.77</v>
      </c>
      <c r="C1710" t="e">
        <f>NA()</f>
        <v>#N/A</v>
      </c>
    </row>
    <row r="1711" spans="1:3">
      <c r="A1711" s="1">
        <v>20113</v>
      </c>
      <c r="B1711">
        <v>376.26</v>
      </c>
      <c r="C1711" t="e">
        <f>NA()</f>
        <v>#N/A</v>
      </c>
    </row>
    <row r="1712" spans="1:3">
      <c r="A1712" s="1">
        <v>20114</v>
      </c>
      <c r="B1712">
        <v>375.64</v>
      </c>
      <c r="C1712" t="e">
        <f>NA()</f>
        <v>#N/A</v>
      </c>
    </row>
    <row r="1713" spans="1:3">
      <c r="A1713" s="1">
        <v>20115</v>
      </c>
      <c r="B1713">
        <v>374.37</v>
      </c>
      <c r="C1713" t="e">
        <f>NA()</f>
        <v>#N/A</v>
      </c>
    </row>
    <row r="1714" spans="1:3">
      <c r="A1714" s="1">
        <v>20116</v>
      </c>
      <c r="B1714">
        <v>372.8</v>
      </c>
      <c r="C1714" t="e">
        <f>NA()</f>
        <v>#N/A</v>
      </c>
    </row>
    <row r="1715" spans="1:3">
      <c r="A1715" s="1">
        <v>20117</v>
      </c>
      <c r="B1715">
        <v>370.78</v>
      </c>
      <c r="C1715" t="e">
        <f>NA()</f>
        <v>#N/A</v>
      </c>
    </row>
    <row r="1716" spans="1:3">
      <c r="A1716" s="1">
        <v>20118</v>
      </c>
      <c r="B1716">
        <v>368.26</v>
      </c>
      <c r="C1716" t="e">
        <f>NA()</f>
        <v>#N/A</v>
      </c>
    </row>
    <row r="1717" spans="1:3">
      <c r="A1717" s="1">
        <v>20120</v>
      </c>
      <c r="B1717">
        <v>369.45</v>
      </c>
      <c r="C1717" t="e">
        <f>NA()</f>
        <v>#N/A</v>
      </c>
    </row>
    <row r="1718" spans="1:3">
      <c r="A1718" s="1">
        <v>20121</v>
      </c>
      <c r="B1718">
        <v>371.61</v>
      </c>
      <c r="C1718" t="e">
        <f>NA()</f>
        <v>#N/A</v>
      </c>
    </row>
    <row r="1719" spans="1:3">
      <c r="A1719" s="1">
        <v>20122</v>
      </c>
      <c r="B1719">
        <v>375.85</v>
      </c>
      <c r="C1719" t="e">
        <f>NA()</f>
        <v>#N/A</v>
      </c>
    </row>
    <row r="1720" spans="1:3">
      <c r="A1720" s="1">
        <v>20123</v>
      </c>
      <c r="B1720">
        <v>376.79</v>
      </c>
      <c r="C1720" t="e">
        <f>NA()</f>
        <v>#N/A</v>
      </c>
    </row>
    <row r="1721" spans="1:3">
      <c r="A1721" s="1">
        <v>20124</v>
      </c>
      <c r="B1721">
        <v>375.34</v>
      </c>
      <c r="C1721" t="e">
        <f>NA()</f>
        <v>#N/A</v>
      </c>
    </row>
    <row r="1722" spans="1:3">
      <c r="A1722" s="1">
        <v>20125</v>
      </c>
      <c r="B1722">
        <v>377.55</v>
      </c>
      <c r="C1722" t="e">
        <f>NA()</f>
        <v>#N/A</v>
      </c>
    </row>
    <row r="1723" spans="1:3">
      <c r="A1723" s="1">
        <v>20127</v>
      </c>
      <c r="B1723">
        <v>378.34</v>
      </c>
      <c r="C1723" t="e">
        <f>NA()</f>
        <v>#N/A</v>
      </c>
    </row>
    <row r="1724" spans="1:3">
      <c r="A1724" s="1">
        <v>20128</v>
      </c>
      <c r="B1724">
        <v>374.2</v>
      </c>
      <c r="C1724" t="e">
        <f>NA()</f>
        <v>#N/A</v>
      </c>
    </row>
    <row r="1725" spans="1:3">
      <c r="A1725" s="1">
        <v>20129</v>
      </c>
      <c r="B1725">
        <v>380.28</v>
      </c>
      <c r="C1725" t="e">
        <f>NA()</f>
        <v>#N/A</v>
      </c>
    </row>
    <row r="1726" spans="1:3">
      <c r="A1726" s="1">
        <v>20130</v>
      </c>
      <c r="B1726">
        <v>380.46</v>
      </c>
      <c r="C1726" t="e">
        <f>NA()</f>
        <v>#N/A</v>
      </c>
    </row>
    <row r="1727" spans="1:3">
      <c r="A1727" s="1">
        <v>20131</v>
      </c>
      <c r="B1727">
        <v>379.07</v>
      </c>
      <c r="C1727" t="e">
        <f>NA()</f>
        <v>#N/A</v>
      </c>
    </row>
    <row r="1728" spans="1:3">
      <c r="A1728" s="1">
        <v>20132</v>
      </c>
      <c r="B1728">
        <v>380.12</v>
      </c>
      <c r="C1728" t="e">
        <f>NA()</f>
        <v>#N/A</v>
      </c>
    </row>
    <row r="1729" spans="1:3">
      <c r="A1729" s="1">
        <v>20134</v>
      </c>
      <c r="B1729">
        <v>376.76</v>
      </c>
      <c r="C1729" t="e">
        <f>NA()</f>
        <v>#N/A</v>
      </c>
    </row>
    <row r="1730" spans="1:3">
      <c r="A1730" s="1">
        <v>20135</v>
      </c>
      <c r="B1730">
        <v>374.63</v>
      </c>
      <c r="C1730" t="e">
        <f>NA()</f>
        <v>#N/A</v>
      </c>
    </row>
    <row r="1731" spans="1:3">
      <c r="A1731" s="1">
        <v>20136</v>
      </c>
      <c r="B1731">
        <v>375.9</v>
      </c>
      <c r="C1731" t="e">
        <f>NA()</f>
        <v>#N/A</v>
      </c>
    </row>
    <row r="1732" spans="1:3">
      <c r="A1732" s="1">
        <v>20137</v>
      </c>
      <c r="B1732">
        <v>376.09</v>
      </c>
      <c r="C1732" t="e">
        <f>NA()</f>
        <v>#N/A</v>
      </c>
    </row>
    <row r="1733" spans="1:3">
      <c r="A1733" s="1">
        <v>20138</v>
      </c>
      <c r="B1733">
        <v>375.03</v>
      </c>
      <c r="C1733" t="e">
        <f>NA()</f>
        <v>#N/A</v>
      </c>
    </row>
    <row r="1734" spans="1:3">
      <c r="A1734" s="1">
        <v>20139</v>
      </c>
      <c r="B1734">
        <v>374.64</v>
      </c>
      <c r="C1734" t="e">
        <f>NA()</f>
        <v>#N/A</v>
      </c>
    </row>
    <row r="1735" spans="1:3">
      <c r="A1735" s="1">
        <v>20141</v>
      </c>
      <c r="B1735">
        <v>374.47</v>
      </c>
      <c r="C1735" t="e">
        <f>NA()</f>
        <v>#N/A</v>
      </c>
    </row>
    <row r="1736" spans="1:3">
      <c r="A1736" s="1">
        <v>20142</v>
      </c>
      <c r="B1736">
        <v>371.14</v>
      </c>
      <c r="C1736" t="e">
        <f>NA()</f>
        <v>#N/A</v>
      </c>
    </row>
    <row r="1737" spans="1:3">
      <c r="A1737" s="1">
        <v>20143</v>
      </c>
      <c r="B1737">
        <v>372.31</v>
      </c>
      <c r="C1737" t="e">
        <f>NA()</f>
        <v>#N/A</v>
      </c>
    </row>
    <row r="1738" spans="1:3">
      <c r="A1738" s="1">
        <v>20144</v>
      </c>
      <c r="B1738">
        <v>369.78</v>
      </c>
      <c r="C1738" t="e">
        <f>NA()</f>
        <v>#N/A</v>
      </c>
    </row>
    <row r="1739" spans="1:3">
      <c r="A1739" s="1">
        <v>20145</v>
      </c>
      <c r="B1739">
        <v>368.24</v>
      </c>
      <c r="C1739" t="e">
        <f>NA()</f>
        <v>#N/A</v>
      </c>
    </row>
    <row r="1740" spans="1:3">
      <c r="A1740" s="1">
        <v>20146</v>
      </c>
      <c r="B1740">
        <v>370.18</v>
      </c>
      <c r="C1740" t="e">
        <f>NA()</f>
        <v>#N/A</v>
      </c>
    </row>
    <row r="1741" spans="1:3">
      <c r="A1741" s="1">
        <v>20148</v>
      </c>
      <c r="B1741">
        <v>366.99</v>
      </c>
      <c r="C1741" t="e">
        <f>NA()</f>
        <v>#N/A</v>
      </c>
    </row>
    <row r="1742" spans="1:3">
      <c r="A1742" s="1">
        <v>20149</v>
      </c>
      <c r="B1742">
        <v>362.6</v>
      </c>
      <c r="C1742" t="e">
        <f>NA()</f>
        <v>#N/A</v>
      </c>
    </row>
    <row r="1743" spans="1:3">
      <c r="A1743" s="1">
        <v>20150</v>
      </c>
      <c r="B1743">
        <v>362.28</v>
      </c>
      <c r="C1743" t="e">
        <f>NA()</f>
        <v>#N/A</v>
      </c>
    </row>
    <row r="1744" spans="1:3">
      <c r="A1744" s="1">
        <v>20151</v>
      </c>
      <c r="B1744">
        <v>360.4</v>
      </c>
      <c r="C1744" t="e">
        <f>NA()</f>
        <v>#N/A</v>
      </c>
    </row>
    <row r="1745" spans="1:3">
      <c r="A1745" s="1">
        <v>20152</v>
      </c>
      <c r="B1745">
        <v>357.65</v>
      </c>
      <c r="C1745" t="e">
        <f>NA()</f>
        <v>#N/A</v>
      </c>
    </row>
    <row r="1746" spans="1:3">
      <c r="A1746" s="1">
        <v>20153</v>
      </c>
      <c r="B1746">
        <v>353.01</v>
      </c>
      <c r="C1746" t="e">
        <f>NA()</f>
        <v>#N/A</v>
      </c>
    </row>
    <row r="1747" spans="1:3">
      <c r="A1747" s="1">
        <v>20155</v>
      </c>
      <c r="B1747">
        <v>353.8</v>
      </c>
      <c r="C1747" t="e">
        <f>NA()</f>
        <v>#N/A</v>
      </c>
    </row>
    <row r="1748" spans="1:3">
      <c r="A1748" s="1">
        <v>20156</v>
      </c>
      <c r="B1748">
        <v>355.99</v>
      </c>
      <c r="C1748" t="e">
        <f>NA()</f>
        <v>#N/A</v>
      </c>
    </row>
    <row r="1749" spans="1:3">
      <c r="A1749" s="1">
        <v>20157</v>
      </c>
      <c r="B1749">
        <v>356.45</v>
      </c>
      <c r="C1749" t="e">
        <f>NA()</f>
        <v>#N/A</v>
      </c>
    </row>
    <row r="1750" spans="1:3">
      <c r="A1750" s="1">
        <v>20158</v>
      </c>
      <c r="B1750">
        <v>357.15</v>
      </c>
      <c r="C1750" t="e">
        <f>NA()</f>
        <v>#N/A</v>
      </c>
    </row>
    <row r="1751" spans="1:3">
      <c r="A1751" s="1">
        <v>20159</v>
      </c>
      <c r="B1751">
        <v>356.88</v>
      </c>
      <c r="C1751" t="e">
        <f>NA()</f>
        <v>#N/A</v>
      </c>
    </row>
    <row r="1752" spans="1:3">
      <c r="A1752" s="1">
        <v>20160</v>
      </c>
      <c r="B1752">
        <v>357.25</v>
      </c>
      <c r="C1752" t="e">
        <f>NA()</f>
        <v>#N/A</v>
      </c>
    </row>
    <row r="1753" spans="1:3">
      <c r="A1753" s="1">
        <v>20162</v>
      </c>
      <c r="B1753">
        <v>357.33</v>
      </c>
      <c r="C1753" t="e">
        <f>NA()</f>
        <v>#N/A</v>
      </c>
    </row>
    <row r="1754" spans="1:3">
      <c r="A1754" s="1">
        <v>20163</v>
      </c>
      <c r="B1754">
        <v>356.31</v>
      </c>
      <c r="C1754" t="e">
        <f>NA()</f>
        <v>#N/A</v>
      </c>
    </row>
    <row r="1755" spans="1:3">
      <c r="A1755" s="1">
        <v>20164</v>
      </c>
      <c r="B1755">
        <v>355.37</v>
      </c>
      <c r="C1755" t="e">
        <f>NA()</f>
        <v>#N/A</v>
      </c>
    </row>
    <row r="1756" spans="1:3">
      <c r="A1756" s="1">
        <v>20165</v>
      </c>
      <c r="B1756">
        <v>354.78</v>
      </c>
      <c r="C1756" t="e">
        <f>NA()</f>
        <v>#N/A</v>
      </c>
    </row>
    <row r="1757" spans="1:3">
      <c r="A1757" s="1">
        <v>20166</v>
      </c>
      <c r="B1757">
        <v>353.76</v>
      </c>
      <c r="C1757" t="e">
        <f>NA()</f>
        <v>#N/A</v>
      </c>
    </row>
    <row r="1758" spans="1:3">
      <c r="A1758" s="1">
        <v>20167</v>
      </c>
      <c r="B1758">
        <v>353.52</v>
      </c>
      <c r="C1758" t="e">
        <f>NA()</f>
        <v>#N/A</v>
      </c>
    </row>
    <row r="1759" spans="1:3">
      <c r="A1759" s="1">
        <v>20170</v>
      </c>
      <c r="B1759">
        <v>351.23</v>
      </c>
      <c r="C1759" t="e">
        <f>NA()</f>
        <v>#N/A</v>
      </c>
    </row>
    <row r="1760" spans="1:3">
      <c r="A1760" s="1">
        <v>20171</v>
      </c>
      <c r="B1760">
        <v>350.05</v>
      </c>
      <c r="C1760" t="e">
        <f>NA()</f>
        <v>#N/A</v>
      </c>
    </row>
    <row r="1761" spans="1:3">
      <c r="A1761" s="1">
        <v>20172</v>
      </c>
      <c r="B1761">
        <v>350.88</v>
      </c>
      <c r="C1761" t="e">
        <f>NA()</f>
        <v>#N/A</v>
      </c>
    </row>
    <row r="1762" spans="1:3">
      <c r="A1762" s="1">
        <v>20173</v>
      </c>
      <c r="B1762">
        <v>354.36</v>
      </c>
      <c r="C1762" t="e">
        <f>NA()</f>
        <v>#N/A</v>
      </c>
    </row>
    <row r="1763" spans="1:3">
      <c r="A1763" s="1">
        <v>20174</v>
      </c>
      <c r="B1763">
        <v>354.69</v>
      </c>
      <c r="C1763" t="e">
        <f>NA()</f>
        <v>#N/A</v>
      </c>
    </row>
    <row r="1764" spans="1:3">
      <c r="A1764" s="1">
        <v>20176</v>
      </c>
      <c r="B1764">
        <v>346.08</v>
      </c>
      <c r="C1764" t="e">
        <f>NA()</f>
        <v>#N/A</v>
      </c>
    </row>
    <row r="1765" spans="1:3">
      <c r="A1765" s="1">
        <v>20177</v>
      </c>
      <c r="B1765">
        <v>349.19</v>
      </c>
      <c r="C1765" t="e">
        <f>NA()</f>
        <v>#N/A</v>
      </c>
    </row>
    <row r="1766" spans="1:3">
      <c r="A1766" s="1">
        <v>20178</v>
      </c>
      <c r="B1766">
        <v>349.36</v>
      </c>
      <c r="C1766" t="e">
        <f>NA()</f>
        <v>#N/A</v>
      </c>
    </row>
    <row r="1767" spans="1:3">
      <c r="A1767" s="1">
        <v>20179</v>
      </c>
      <c r="B1767">
        <v>351.5</v>
      </c>
      <c r="C1767" t="e">
        <f>NA()</f>
        <v>#N/A</v>
      </c>
    </row>
    <row r="1768" spans="1:3">
      <c r="A1768" s="1">
        <v>20180</v>
      </c>
      <c r="B1768">
        <v>352.31</v>
      </c>
      <c r="C1768" t="e">
        <f>NA()</f>
        <v>#N/A</v>
      </c>
    </row>
    <row r="1769" spans="1:3">
      <c r="A1769" s="1">
        <v>20181</v>
      </c>
      <c r="B1769">
        <v>354.63</v>
      </c>
      <c r="C1769" t="e">
        <f>NA()</f>
        <v>#N/A</v>
      </c>
    </row>
    <row r="1770" spans="1:3">
      <c r="A1770" s="1">
        <v>20183</v>
      </c>
      <c r="B1770">
        <v>353.41</v>
      </c>
      <c r="C1770" t="e">
        <f>NA()</f>
        <v>#N/A</v>
      </c>
    </row>
    <row r="1771" spans="1:3">
      <c r="A1771" s="1">
        <v>20184</v>
      </c>
      <c r="B1771">
        <v>351.97</v>
      </c>
      <c r="C1771" t="e">
        <f>NA()</f>
        <v>#N/A</v>
      </c>
    </row>
    <row r="1772" spans="1:3">
      <c r="A1772" s="1">
        <v>20185</v>
      </c>
      <c r="B1772">
        <v>350.7</v>
      </c>
      <c r="C1772" t="e">
        <f>NA()</f>
        <v>#N/A</v>
      </c>
    </row>
    <row r="1773" spans="1:3">
      <c r="A1773" s="1">
        <v>20186</v>
      </c>
      <c r="B1773">
        <v>350.62</v>
      </c>
      <c r="C1773" t="e">
        <f>NA()</f>
        <v>#N/A</v>
      </c>
    </row>
    <row r="1774" spans="1:3">
      <c r="A1774" s="1">
        <v>20187</v>
      </c>
      <c r="B1774">
        <v>349.95</v>
      </c>
      <c r="C1774" t="e">
        <f>NA()</f>
        <v>#N/A</v>
      </c>
    </row>
    <row r="1775" spans="1:3">
      <c r="A1775" s="1">
        <v>20188</v>
      </c>
      <c r="B1775">
        <v>350.25</v>
      </c>
      <c r="C1775" t="e">
        <f>NA()</f>
        <v>#N/A</v>
      </c>
    </row>
    <row r="1776" spans="1:3">
      <c r="A1776" s="1">
        <v>20190</v>
      </c>
      <c r="B1776">
        <v>352</v>
      </c>
      <c r="C1776" t="e">
        <f>NA()</f>
        <v>#N/A</v>
      </c>
    </row>
    <row r="1777" spans="1:3">
      <c r="A1777" s="1">
        <v>20191</v>
      </c>
      <c r="B1777">
        <v>353.43</v>
      </c>
      <c r="C1777" t="e">
        <f>NA()</f>
        <v>#N/A</v>
      </c>
    </row>
    <row r="1778" spans="1:3">
      <c r="A1778" s="1">
        <v>20192</v>
      </c>
      <c r="B1778">
        <v>354.85</v>
      </c>
      <c r="C1778" t="e">
        <f>NA()</f>
        <v>#N/A</v>
      </c>
    </row>
    <row r="1779" spans="1:3">
      <c r="A1779" s="1">
        <v>20193</v>
      </c>
      <c r="B1779">
        <v>355.93</v>
      </c>
      <c r="C1779" t="e">
        <f>NA()</f>
        <v>#N/A</v>
      </c>
    </row>
    <row r="1780" spans="1:3">
      <c r="A1780" s="1">
        <v>20194</v>
      </c>
      <c r="B1780">
        <v>354.98</v>
      </c>
      <c r="C1780" t="e">
        <f>NA()</f>
        <v>#N/A</v>
      </c>
    </row>
    <row r="1781" spans="1:3">
      <c r="A1781" s="1">
        <v>20195</v>
      </c>
      <c r="B1781">
        <v>354.66</v>
      </c>
      <c r="C1781" t="e">
        <f>NA()</f>
        <v>#N/A</v>
      </c>
    </row>
    <row r="1782" spans="1:3">
      <c r="A1782" s="1">
        <v>20197</v>
      </c>
      <c r="B1782">
        <v>353.63</v>
      </c>
      <c r="C1782" t="e">
        <f>NA()</f>
        <v>#N/A</v>
      </c>
    </row>
    <row r="1783" spans="1:3">
      <c r="A1783" s="1">
        <v>20198</v>
      </c>
      <c r="B1783">
        <v>352.68</v>
      </c>
      <c r="C1783" t="e">
        <f>NA()</f>
        <v>#N/A</v>
      </c>
    </row>
    <row r="1784" spans="1:3">
      <c r="A1784" s="1">
        <v>20199</v>
      </c>
      <c r="B1784">
        <v>351.85</v>
      </c>
      <c r="C1784" t="e">
        <f>NA()</f>
        <v>#N/A</v>
      </c>
    </row>
    <row r="1785" spans="1:3">
      <c r="A1785" s="1">
        <v>20200</v>
      </c>
      <c r="B1785">
        <v>350.03</v>
      </c>
      <c r="C1785" t="e">
        <f>NA()</f>
        <v>#N/A</v>
      </c>
    </row>
    <row r="1786" spans="1:3">
      <c r="A1786" s="1">
        <v>20201</v>
      </c>
      <c r="B1786">
        <v>350.85</v>
      </c>
      <c r="C1786" t="e">
        <f>NA()</f>
        <v>#N/A</v>
      </c>
    </row>
    <row r="1787" spans="1:3">
      <c r="A1787" s="1">
        <v>20202</v>
      </c>
      <c r="B1787">
        <v>350.92</v>
      </c>
      <c r="C1787" t="e">
        <f>NA()</f>
        <v>#N/A</v>
      </c>
    </row>
    <row r="1788" spans="1:3">
      <c r="A1788" s="1">
        <v>20204</v>
      </c>
      <c r="B1788">
        <v>349.76</v>
      </c>
      <c r="C1788" t="e">
        <f>NA()</f>
        <v>#N/A</v>
      </c>
    </row>
    <row r="1789" spans="1:3">
      <c r="A1789" s="1">
        <v>20205</v>
      </c>
      <c r="B1789">
        <v>347.25</v>
      </c>
      <c r="C1789" t="e">
        <f>NA()</f>
        <v>#N/A</v>
      </c>
    </row>
    <row r="1790" spans="1:3">
      <c r="A1790" s="1">
        <v>20206</v>
      </c>
      <c r="B1790">
        <v>345.89</v>
      </c>
      <c r="C1790" t="e">
        <f>NA()</f>
        <v>#N/A</v>
      </c>
    </row>
    <row r="1791" spans="1:3">
      <c r="A1791" s="1">
        <v>20207</v>
      </c>
      <c r="B1791">
        <v>346.19</v>
      </c>
      <c r="C1791" t="e">
        <f>NA()</f>
        <v>#N/A</v>
      </c>
    </row>
    <row r="1792" spans="1:3">
      <c r="A1792" s="1">
        <v>20209</v>
      </c>
      <c r="B1792">
        <v>345.98</v>
      </c>
      <c r="C1792" t="e">
        <f>NA()</f>
        <v>#N/A</v>
      </c>
    </row>
    <row r="1793" spans="1:3">
      <c r="A1793" s="1">
        <v>20211</v>
      </c>
      <c r="B1793">
        <v>345.96</v>
      </c>
      <c r="C1793" t="e">
        <f>NA()</f>
        <v>#N/A</v>
      </c>
    </row>
    <row r="1794" spans="1:3">
      <c r="A1794" s="1">
        <v>20213</v>
      </c>
      <c r="B1794">
        <v>347.68</v>
      </c>
      <c r="C1794" t="e">
        <f>NA()</f>
        <v>#N/A</v>
      </c>
    </row>
    <row r="1795" spans="1:3">
      <c r="A1795" s="1">
        <v>20215</v>
      </c>
      <c r="B1795">
        <v>349.66</v>
      </c>
      <c r="C1795" t="e">
        <f>NA()</f>
        <v>#N/A</v>
      </c>
    </row>
    <row r="1796" spans="1:3">
      <c r="A1796" s="1">
        <v>20216</v>
      </c>
      <c r="B1796">
        <v>352.51</v>
      </c>
      <c r="C1796" t="e">
        <f>NA()</f>
        <v>#N/A</v>
      </c>
    </row>
    <row r="1797" spans="1:3">
      <c r="A1797" s="1">
        <v>20218</v>
      </c>
      <c r="B1797">
        <v>352.43</v>
      </c>
      <c r="C1797" t="e">
        <f>NA()</f>
        <v>#N/A</v>
      </c>
    </row>
    <row r="1798" spans="1:3">
      <c r="A1798" s="1">
        <v>20219</v>
      </c>
      <c r="B1798">
        <v>351.32</v>
      </c>
      <c r="C1798" t="e">
        <f>NA()</f>
        <v>#N/A</v>
      </c>
    </row>
    <row r="1799" spans="1:3">
      <c r="A1799" s="1">
        <v>20220</v>
      </c>
      <c r="B1799">
        <v>348.74</v>
      </c>
      <c r="C1799" t="e">
        <f>NA()</f>
        <v>#N/A</v>
      </c>
    </row>
    <row r="1800" spans="1:3">
      <c r="A1800" s="1">
        <v>20221</v>
      </c>
      <c r="B1800">
        <v>349.04</v>
      </c>
      <c r="C1800" t="e">
        <f>NA()</f>
        <v>#N/A</v>
      </c>
    </row>
    <row r="1801" spans="1:3">
      <c r="A1801" s="1">
        <v>20222</v>
      </c>
      <c r="B1801">
        <v>350.32</v>
      </c>
      <c r="C1801" t="e">
        <f>NA()</f>
        <v>#N/A</v>
      </c>
    </row>
    <row r="1802" spans="1:3">
      <c r="A1802" s="1">
        <v>20223</v>
      </c>
      <c r="B1802">
        <v>352.28</v>
      </c>
      <c r="C1802" t="e">
        <f>NA()</f>
        <v>#N/A</v>
      </c>
    </row>
    <row r="1803" spans="1:3">
      <c r="A1803" s="1">
        <v>20225</v>
      </c>
      <c r="B1803">
        <v>351.77</v>
      </c>
      <c r="C1803" t="e">
        <f>NA()</f>
        <v>#N/A</v>
      </c>
    </row>
    <row r="1804" spans="1:3">
      <c r="A1804" s="1">
        <v>20226</v>
      </c>
      <c r="B1804">
        <v>350.23</v>
      </c>
      <c r="C1804" t="e">
        <f>NA()</f>
        <v>#N/A</v>
      </c>
    </row>
    <row r="1805" spans="1:3">
      <c r="A1805" s="1">
        <v>20227</v>
      </c>
      <c r="B1805">
        <v>350.82</v>
      </c>
      <c r="C1805" t="e">
        <f>NA()</f>
        <v>#N/A</v>
      </c>
    </row>
    <row r="1806" spans="1:3">
      <c r="A1806" s="1">
        <v>20228</v>
      </c>
      <c r="B1806">
        <v>350.98</v>
      </c>
      <c r="C1806" t="e">
        <f>NA()</f>
        <v>#N/A</v>
      </c>
    </row>
    <row r="1807" spans="1:3">
      <c r="A1807" s="1">
        <v>20229</v>
      </c>
      <c r="B1807">
        <v>351.2</v>
      </c>
      <c r="C1807" t="e">
        <f>NA()</f>
        <v>#N/A</v>
      </c>
    </row>
    <row r="1808" spans="1:3">
      <c r="A1808" s="1">
        <v>20230</v>
      </c>
      <c r="B1808">
        <v>351.21</v>
      </c>
      <c r="C1808" t="e">
        <f>NA()</f>
        <v>#N/A</v>
      </c>
    </row>
    <row r="1809" spans="1:3">
      <c r="A1809" s="1">
        <v>20232</v>
      </c>
      <c r="B1809">
        <v>349.89</v>
      </c>
      <c r="C1809" t="e">
        <f>NA()</f>
        <v>#N/A</v>
      </c>
    </row>
    <row r="1810" spans="1:3">
      <c r="A1810" s="1">
        <v>20233</v>
      </c>
      <c r="B1810">
        <v>349.49</v>
      </c>
      <c r="C1810" t="e">
        <f>NA()</f>
        <v>#N/A</v>
      </c>
    </row>
    <row r="1811" spans="1:3">
      <c r="A1811" s="1">
        <v>20234</v>
      </c>
      <c r="B1811">
        <v>347.96</v>
      </c>
      <c r="C1811" t="e">
        <f>NA()</f>
        <v>#N/A</v>
      </c>
    </row>
    <row r="1812" spans="1:3">
      <c r="A1812" s="1">
        <v>20235</v>
      </c>
      <c r="B1812">
        <v>347.57</v>
      </c>
      <c r="C1812" t="e">
        <f>NA()</f>
        <v>#N/A</v>
      </c>
    </row>
    <row r="1813" spans="1:3">
      <c r="A1813" s="1">
        <v>20236</v>
      </c>
      <c r="B1813">
        <v>347.69</v>
      </c>
      <c r="C1813" t="e">
        <f>NA()</f>
        <v>#N/A</v>
      </c>
    </row>
    <row r="1814" spans="1:3">
      <c r="A1814" s="1">
        <v>20237</v>
      </c>
      <c r="B1814">
        <v>348.58</v>
      </c>
      <c r="C1814" t="e">
        <f>NA()</f>
        <v>#N/A</v>
      </c>
    </row>
    <row r="1815" spans="1:3">
      <c r="A1815" s="1">
        <v>20239</v>
      </c>
      <c r="B1815">
        <v>348.6</v>
      </c>
      <c r="C1815" t="e">
        <f>NA()</f>
        <v>#N/A</v>
      </c>
    </row>
    <row r="1816" spans="1:3">
      <c r="A1816" s="1">
        <v>20240</v>
      </c>
      <c r="B1816">
        <v>349.93</v>
      </c>
      <c r="C1816" t="e">
        <f>NA()</f>
        <v>#N/A</v>
      </c>
    </row>
    <row r="1817" spans="1:3">
      <c r="A1817" s="1">
        <v>20241</v>
      </c>
      <c r="B1817">
        <v>353.19</v>
      </c>
      <c r="C1817" t="e">
        <f>NA()</f>
        <v>#N/A</v>
      </c>
    </row>
    <row r="1818" spans="1:3">
      <c r="A1818" s="1">
        <v>20242</v>
      </c>
      <c r="B1818">
        <v>354.21</v>
      </c>
      <c r="C1818" t="e">
        <f>NA()</f>
        <v>#N/A</v>
      </c>
    </row>
    <row r="1819" spans="1:3">
      <c r="A1819" s="1">
        <v>20243</v>
      </c>
      <c r="B1819">
        <v>358.11</v>
      </c>
      <c r="C1819" t="e">
        <f>NA()</f>
        <v>#N/A</v>
      </c>
    </row>
    <row r="1820" spans="1:3">
      <c r="A1820" s="1">
        <v>20244</v>
      </c>
      <c r="B1820">
        <v>359.21</v>
      </c>
      <c r="C1820" t="e">
        <f>NA()</f>
        <v>#N/A</v>
      </c>
    </row>
    <row r="1821" spans="1:3">
      <c r="A1821" s="1">
        <v>20246</v>
      </c>
      <c r="B1821">
        <v>358.41</v>
      </c>
      <c r="C1821" t="e">
        <f>NA()</f>
        <v>#N/A</v>
      </c>
    </row>
    <row r="1822" spans="1:3">
      <c r="A1822" s="1">
        <v>20247</v>
      </c>
      <c r="B1822">
        <v>360.86</v>
      </c>
      <c r="C1822" t="e">
        <f>NA()</f>
        <v>#N/A</v>
      </c>
    </row>
    <row r="1823" spans="1:3">
      <c r="A1823" s="1">
        <v>20248</v>
      </c>
      <c r="B1823">
        <v>360.78</v>
      </c>
      <c r="C1823" t="e">
        <f>NA()</f>
        <v>#N/A</v>
      </c>
    </row>
    <row r="1824" spans="1:3">
      <c r="A1824" s="1">
        <v>20249</v>
      </c>
      <c r="B1824">
        <v>361.2</v>
      </c>
      <c r="C1824" t="e">
        <f>NA()</f>
        <v>#N/A</v>
      </c>
    </row>
    <row r="1825" spans="1:3">
      <c r="A1825" s="1">
        <v>20250</v>
      </c>
      <c r="B1825">
        <v>360.06</v>
      </c>
      <c r="C1825" t="e">
        <f>NA()</f>
        <v>#N/A</v>
      </c>
    </row>
    <row r="1826" spans="1:3">
      <c r="A1826" s="1">
        <v>20251</v>
      </c>
      <c r="B1826">
        <v>359.22</v>
      </c>
      <c r="C1826" t="e">
        <f>NA()</f>
        <v>#N/A</v>
      </c>
    </row>
    <row r="1827" spans="1:3">
      <c r="A1827" s="1">
        <v>20253</v>
      </c>
      <c r="B1827">
        <v>354.44</v>
      </c>
      <c r="C1827" t="e">
        <f>NA()</f>
        <v>#N/A</v>
      </c>
    </row>
    <row r="1828" spans="1:3">
      <c r="A1828" s="1">
        <v>20254</v>
      </c>
      <c r="B1828">
        <v>354.35</v>
      </c>
      <c r="C1828" t="e">
        <f>NA()</f>
        <v>#N/A</v>
      </c>
    </row>
    <row r="1829" spans="1:3">
      <c r="A1829" s="1">
        <v>20255</v>
      </c>
      <c r="B1829">
        <v>352.87</v>
      </c>
      <c r="C1829" t="e">
        <f>NA()</f>
        <v>#N/A</v>
      </c>
    </row>
    <row r="1830" spans="1:3">
      <c r="A1830" s="1">
        <v>20256</v>
      </c>
      <c r="B1830">
        <v>352.96</v>
      </c>
      <c r="C1830" t="e">
        <f>NA()</f>
        <v>#N/A</v>
      </c>
    </row>
    <row r="1831" spans="1:3">
      <c r="A1831" s="1">
        <v>20257</v>
      </c>
      <c r="B1831">
        <v>354.3</v>
      </c>
      <c r="C1831" t="e">
        <f>NA()</f>
        <v>#N/A</v>
      </c>
    </row>
    <row r="1832" spans="1:3">
      <c r="A1832" s="1">
        <v>20258</v>
      </c>
      <c r="B1832">
        <v>354.98</v>
      </c>
      <c r="C1832" t="e">
        <f>NA()</f>
        <v>#N/A</v>
      </c>
    </row>
    <row r="1833" spans="1:3">
      <c r="A1833" s="1">
        <v>20260</v>
      </c>
      <c r="B1833">
        <v>353.47</v>
      </c>
      <c r="C1833" t="e">
        <f>NA()</f>
        <v>#N/A</v>
      </c>
    </row>
    <row r="1834" spans="1:3">
      <c r="A1834" s="1">
        <v>20261</v>
      </c>
      <c r="B1834">
        <v>353.18</v>
      </c>
      <c r="C1834" t="e">
        <f>NA()</f>
        <v>#N/A</v>
      </c>
    </row>
    <row r="1835" spans="1:3">
      <c r="A1835" s="1">
        <v>20262</v>
      </c>
      <c r="B1835">
        <v>351.37</v>
      </c>
      <c r="C1835" t="e">
        <f>NA()</f>
        <v>#N/A</v>
      </c>
    </row>
    <row r="1836" spans="1:3">
      <c r="A1836" s="1">
        <v>20263</v>
      </c>
      <c r="B1836">
        <v>350.77</v>
      </c>
      <c r="C1836" t="e">
        <f>NA()</f>
        <v>#N/A</v>
      </c>
    </row>
    <row r="1837" spans="1:3">
      <c r="A1837" s="1">
        <v>20264</v>
      </c>
      <c r="B1837">
        <v>348.05</v>
      </c>
      <c r="C1837" t="e">
        <f>NA()</f>
        <v>#N/A</v>
      </c>
    </row>
    <row r="1838" spans="1:3">
      <c r="A1838" s="1">
        <v>20265</v>
      </c>
      <c r="B1838">
        <v>349.76</v>
      </c>
      <c r="C1838" t="e">
        <f>NA()</f>
        <v>#N/A</v>
      </c>
    </row>
    <row r="1839" spans="1:3">
      <c r="A1839" s="1">
        <v>20267</v>
      </c>
      <c r="B1839">
        <v>350.26</v>
      </c>
      <c r="C1839" t="e">
        <f>NA()</f>
        <v>#N/A</v>
      </c>
    </row>
    <row r="1840" spans="1:3">
      <c r="A1840" s="1">
        <v>20268</v>
      </c>
      <c r="B1840">
        <v>348.82</v>
      </c>
      <c r="C1840" t="e">
        <f>NA()</f>
        <v>#N/A</v>
      </c>
    </row>
    <row r="1841" spans="1:3">
      <c r="A1841" s="1">
        <v>20269</v>
      </c>
      <c r="B1841">
        <v>348.91</v>
      </c>
      <c r="C1841" t="e">
        <f>NA()</f>
        <v>#N/A</v>
      </c>
    </row>
    <row r="1842" spans="1:3">
      <c r="A1842" s="1">
        <v>20270</v>
      </c>
      <c r="B1842">
        <v>352.47</v>
      </c>
      <c r="C1842" t="e">
        <f>NA()</f>
        <v>#N/A</v>
      </c>
    </row>
    <row r="1843" spans="1:3">
      <c r="A1843" s="1">
        <v>20271</v>
      </c>
      <c r="B1843">
        <v>352.14</v>
      </c>
      <c r="C1843" t="e">
        <f>NA()</f>
        <v>#N/A</v>
      </c>
    </row>
    <row r="1844" spans="1:3">
      <c r="A1844" s="1">
        <v>20272</v>
      </c>
      <c r="B1844">
        <v>354.48</v>
      </c>
      <c r="C1844" t="e">
        <f>NA()</f>
        <v>#N/A</v>
      </c>
    </row>
    <row r="1845" spans="1:3">
      <c r="A1845" s="1">
        <v>20274</v>
      </c>
      <c r="B1845">
        <v>353.78</v>
      </c>
      <c r="C1845" t="e">
        <f>NA()</f>
        <v>#N/A</v>
      </c>
    </row>
    <row r="1846" spans="1:3">
      <c r="A1846" s="1">
        <v>20275</v>
      </c>
      <c r="B1846">
        <v>353.82</v>
      </c>
      <c r="C1846" t="e">
        <f>NA()</f>
        <v>#N/A</v>
      </c>
    </row>
    <row r="1847" spans="1:3">
      <c r="A1847" s="1">
        <v>20276</v>
      </c>
      <c r="B1847">
        <v>355.23</v>
      </c>
      <c r="C1847" t="e">
        <f>NA()</f>
        <v>#N/A</v>
      </c>
    </row>
    <row r="1848" spans="1:3">
      <c r="A1848" s="1">
        <v>20277</v>
      </c>
      <c r="B1848">
        <v>356.79</v>
      </c>
      <c r="C1848" t="e">
        <f>NA()</f>
        <v>#N/A</v>
      </c>
    </row>
    <row r="1849" spans="1:3">
      <c r="A1849" s="1">
        <v>20278</v>
      </c>
      <c r="B1849">
        <v>357.46</v>
      </c>
      <c r="C1849" t="e">
        <f>NA()</f>
        <v>#N/A</v>
      </c>
    </row>
    <row r="1850" spans="1:3">
      <c r="A1850" s="1">
        <v>20279</v>
      </c>
      <c r="B1850">
        <v>357.5</v>
      </c>
      <c r="C1850" t="e">
        <f>NA()</f>
        <v>#N/A</v>
      </c>
    </row>
    <row r="1851" spans="1:3">
      <c r="A1851" s="1">
        <v>20281</v>
      </c>
      <c r="B1851">
        <v>356.85</v>
      </c>
      <c r="C1851" t="e">
        <f>NA()</f>
        <v>#N/A</v>
      </c>
    </row>
    <row r="1852" spans="1:3">
      <c r="A1852" s="1">
        <v>20282</v>
      </c>
      <c r="B1852">
        <v>356.53</v>
      </c>
      <c r="C1852" t="e">
        <f>NA()</f>
        <v>#N/A</v>
      </c>
    </row>
    <row r="1853" spans="1:3">
      <c r="A1853" s="1">
        <v>20283</v>
      </c>
      <c r="B1853">
        <v>354.07</v>
      </c>
      <c r="C1853" t="e">
        <f>NA()</f>
        <v>#N/A</v>
      </c>
    </row>
    <row r="1854" spans="1:3">
      <c r="A1854" s="1">
        <v>20284</v>
      </c>
      <c r="B1854">
        <v>353.89</v>
      </c>
      <c r="C1854" t="e">
        <f>NA()</f>
        <v>#N/A</v>
      </c>
    </row>
    <row r="1855" spans="1:3">
      <c r="A1855" s="1">
        <v>20285</v>
      </c>
      <c r="B1855">
        <v>354.84</v>
      </c>
      <c r="C1855" t="e">
        <f>NA()</f>
        <v>#N/A</v>
      </c>
    </row>
    <row r="1856" spans="1:3">
      <c r="A1856" s="1">
        <v>20286</v>
      </c>
      <c r="B1856">
        <v>354.78</v>
      </c>
      <c r="C1856" t="e">
        <f>NA()</f>
        <v>#N/A</v>
      </c>
    </row>
    <row r="1857" spans="1:3">
      <c r="A1857" s="1">
        <v>20288</v>
      </c>
      <c r="B1857">
        <v>353.49</v>
      </c>
      <c r="C1857" t="e">
        <f>NA()</f>
        <v>#N/A</v>
      </c>
    </row>
    <row r="1858" spans="1:3">
      <c r="A1858" s="1">
        <v>20289</v>
      </c>
      <c r="B1858">
        <v>352.17</v>
      </c>
      <c r="C1858" t="e">
        <f>NA()</f>
        <v>#N/A</v>
      </c>
    </row>
    <row r="1859" spans="1:3">
      <c r="A1859" s="1">
        <v>20290</v>
      </c>
      <c r="B1859">
        <v>351.92</v>
      </c>
      <c r="C1859" t="e">
        <f>NA()</f>
        <v>#N/A</v>
      </c>
    </row>
    <row r="1860" spans="1:3">
      <c r="A1860" s="1">
        <v>20291</v>
      </c>
      <c r="B1860">
        <v>351.52</v>
      </c>
      <c r="C1860" t="e">
        <f>NA()</f>
        <v>#N/A</v>
      </c>
    </row>
    <row r="1861" spans="1:3">
      <c r="A1861" s="1">
        <v>20292</v>
      </c>
      <c r="B1861">
        <v>351.25</v>
      </c>
      <c r="C1861" t="e">
        <f>NA()</f>
        <v>#N/A</v>
      </c>
    </row>
    <row r="1862" spans="1:3">
      <c r="A1862" s="1">
        <v>20293</v>
      </c>
      <c r="B1862">
        <v>352.21</v>
      </c>
      <c r="C1862" t="e">
        <f>NA()</f>
        <v>#N/A</v>
      </c>
    </row>
    <row r="1863" spans="1:3">
      <c r="A1863" s="1">
        <v>20295</v>
      </c>
      <c r="B1863">
        <v>353.42</v>
      </c>
      <c r="C1863" t="e">
        <f>NA()</f>
        <v>#N/A</v>
      </c>
    </row>
    <row r="1864" spans="1:3">
      <c r="A1864" s="1">
        <v>20296</v>
      </c>
      <c r="B1864">
        <v>355.4</v>
      </c>
      <c r="C1864" t="e">
        <f>NA()</f>
        <v>#N/A</v>
      </c>
    </row>
    <row r="1865" spans="1:3">
      <c r="A1865" s="1">
        <v>20297</v>
      </c>
      <c r="B1865">
        <v>356.7</v>
      </c>
      <c r="C1865" t="e">
        <f>NA()</f>
        <v>#N/A</v>
      </c>
    </row>
    <row r="1866" spans="1:3">
      <c r="A1866" s="1">
        <v>20298</v>
      </c>
      <c r="B1866">
        <v>361.64</v>
      </c>
      <c r="C1866" t="e">
        <f>NA()</f>
        <v>#N/A</v>
      </c>
    </row>
    <row r="1867" spans="1:3">
      <c r="A1867" s="1">
        <v>20299</v>
      </c>
      <c r="B1867">
        <v>365.69</v>
      </c>
      <c r="C1867" t="e">
        <f>NA()</f>
        <v>#N/A</v>
      </c>
    </row>
    <row r="1868" spans="1:3">
      <c r="A1868" s="1">
        <v>20300</v>
      </c>
      <c r="B1868">
        <v>366.9</v>
      </c>
      <c r="C1868" t="e">
        <f>NA()</f>
        <v>#N/A</v>
      </c>
    </row>
    <row r="1869" spans="1:3">
      <c r="A1869" s="1">
        <v>20302</v>
      </c>
      <c r="B1869">
        <v>365.67</v>
      </c>
      <c r="C1869" t="e">
        <f>NA()</f>
        <v>#N/A</v>
      </c>
    </row>
    <row r="1870" spans="1:3">
      <c r="A1870" s="1">
        <v>20303</v>
      </c>
      <c r="B1870">
        <v>367.22</v>
      </c>
      <c r="C1870" t="e">
        <f>NA()</f>
        <v>#N/A</v>
      </c>
    </row>
    <row r="1871" spans="1:3">
      <c r="A1871" s="1">
        <v>20304</v>
      </c>
      <c r="B1871">
        <v>367.37</v>
      </c>
      <c r="C1871" t="e">
        <f>NA()</f>
        <v>#N/A</v>
      </c>
    </row>
    <row r="1872" spans="1:3">
      <c r="A1872" s="1">
        <v>20305</v>
      </c>
      <c r="B1872">
        <v>370.49</v>
      </c>
      <c r="C1872" t="e">
        <f>NA()</f>
        <v>#N/A</v>
      </c>
    </row>
    <row r="1873" spans="1:3">
      <c r="A1873" s="1">
        <v>20306</v>
      </c>
      <c r="B1873">
        <v>370.29</v>
      </c>
      <c r="C1873" t="e">
        <f>NA()</f>
        <v>#N/A</v>
      </c>
    </row>
    <row r="1874" spans="1:3">
      <c r="A1874" s="1">
        <v>20307</v>
      </c>
      <c r="B1874">
        <v>369.06</v>
      </c>
      <c r="C1874" t="e">
        <f>NA()</f>
        <v>#N/A</v>
      </c>
    </row>
    <row r="1875" spans="1:3">
      <c r="A1875" s="1">
        <v>20309</v>
      </c>
      <c r="B1875">
        <v>368.4</v>
      </c>
      <c r="C1875" t="e">
        <f>NA()</f>
        <v>#N/A</v>
      </c>
    </row>
    <row r="1876" spans="1:3">
      <c r="A1876" s="1">
        <v>20310</v>
      </c>
      <c r="B1876">
        <v>369.09</v>
      </c>
      <c r="C1876" t="e">
        <f>NA()</f>
        <v>#N/A</v>
      </c>
    </row>
    <row r="1877" spans="1:3">
      <c r="A1877" s="1">
        <v>20311</v>
      </c>
      <c r="B1877">
        <v>370.19</v>
      </c>
      <c r="C1877" t="e">
        <f>NA()</f>
        <v>#N/A</v>
      </c>
    </row>
    <row r="1878" spans="1:3">
      <c r="A1878" s="1">
        <v>20312</v>
      </c>
      <c r="B1878">
        <v>372.98</v>
      </c>
      <c r="C1878" t="e">
        <f>NA()</f>
        <v>#N/A</v>
      </c>
    </row>
    <row r="1879" spans="1:3">
      <c r="A1879" s="1">
        <v>20313</v>
      </c>
      <c r="B1879">
        <v>375.54</v>
      </c>
      <c r="C1879" t="e">
        <f>NA()</f>
        <v>#N/A</v>
      </c>
    </row>
    <row r="1880" spans="1:3">
      <c r="A1880" s="1">
        <v>20314</v>
      </c>
      <c r="B1880">
        <v>377.66</v>
      </c>
      <c r="C1880" t="e">
        <f>NA()</f>
        <v>#N/A</v>
      </c>
    </row>
    <row r="1881" spans="1:3">
      <c r="A1881" s="1">
        <v>20316</v>
      </c>
      <c r="B1881">
        <v>378.13</v>
      </c>
      <c r="C1881" t="e">
        <f>NA()</f>
        <v>#N/A</v>
      </c>
    </row>
    <row r="1882" spans="1:3">
      <c r="A1882" s="1">
        <v>20317</v>
      </c>
      <c r="B1882">
        <v>381.07</v>
      </c>
      <c r="C1882" t="e">
        <f>NA()</f>
        <v>#N/A</v>
      </c>
    </row>
    <row r="1883" spans="1:3">
      <c r="A1883" s="1">
        <v>20318</v>
      </c>
      <c r="B1883">
        <v>380.28</v>
      </c>
      <c r="C1883" t="e">
        <f>NA()</f>
        <v>#N/A</v>
      </c>
    </row>
    <row r="1884" spans="1:3">
      <c r="A1884" s="1">
        <v>20319</v>
      </c>
      <c r="B1884">
        <v>379.09</v>
      </c>
      <c r="C1884" t="e">
        <f>NA()</f>
        <v>#N/A</v>
      </c>
    </row>
    <row r="1885" spans="1:3">
      <c r="A1885" s="1">
        <v>20320</v>
      </c>
      <c r="B1885">
        <v>382.41</v>
      </c>
      <c r="C1885" t="e">
        <f>NA()</f>
        <v>#N/A</v>
      </c>
    </row>
    <row r="1886" spans="1:3">
      <c r="A1886" s="1">
        <v>20321</v>
      </c>
      <c r="B1886">
        <v>383.85</v>
      </c>
      <c r="C1886" t="e">
        <f>NA()</f>
        <v>#N/A</v>
      </c>
    </row>
    <row r="1887" spans="1:3">
      <c r="A1887" s="1">
        <v>20323</v>
      </c>
      <c r="B1887">
        <v>383.19</v>
      </c>
      <c r="C1887" t="e">
        <f>NA()</f>
        <v>#N/A</v>
      </c>
    </row>
    <row r="1888" spans="1:3">
      <c r="A1888" s="1">
        <v>20324</v>
      </c>
      <c r="B1888">
        <v>382.05</v>
      </c>
      <c r="C1888" t="e">
        <f>NA()</f>
        <v>#N/A</v>
      </c>
    </row>
    <row r="1889" spans="1:3">
      <c r="A1889" s="1">
        <v>20325</v>
      </c>
      <c r="B1889">
        <v>383.71</v>
      </c>
      <c r="C1889" t="e">
        <f>NA()</f>
        <v>#N/A</v>
      </c>
    </row>
    <row r="1890" spans="1:3">
      <c r="A1890" s="1">
        <v>20326</v>
      </c>
      <c r="B1890">
        <v>387.24</v>
      </c>
      <c r="C1890" t="e">
        <f>NA()</f>
        <v>#N/A</v>
      </c>
    </row>
    <row r="1891" spans="1:3">
      <c r="A1891" s="1">
        <v>20327</v>
      </c>
      <c r="B1891">
        <v>387.16</v>
      </c>
      <c r="C1891" t="e">
        <f>NA()</f>
        <v>#N/A</v>
      </c>
    </row>
    <row r="1892" spans="1:3">
      <c r="A1892" s="1">
        <v>20328</v>
      </c>
      <c r="B1892">
        <v>384.99</v>
      </c>
      <c r="C1892" t="e">
        <f>NA()</f>
        <v>#N/A</v>
      </c>
    </row>
    <row r="1893" spans="1:3">
      <c r="A1893" s="1">
        <v>20330</v>
      </c>
      <c r="B1893">
        <v>383.11</v>
      </c>
      <c r="C1893" t="e">
        <f>NA()</f>
        <v>#N/A</v>
      </c>
    </row>
    <row r="1894" spans="1:3">
      <c r="A1894" s="1">
        <v>20331</v>
      </c>
      <c r="B1894">
        <v>384.57</v>
      </c>
      <c r="C1894" t="e">
        <f>NA()</f>
        <v>#N/A</v>
      </c>
    </row>
    <row r="1895" spans="1:3">
      <c r="A1895" s="1">
        <v>20332</v>
      </c>
      <c r="B1895">
        <v>387.12</v>
      </c>
      <c r="C1895" t="e">
        <f>NA()</f>
        <v>#N/A</v>
      </c>
    </row>
    <row r="1896" spans="1:3">
      <c r="A1896" s="1">
        <v>20333</v>
      </c>
      <c r="B1896">
        <v>387.46</v>
      </c>
      <c r="C1896" t="e">
        <f>NA()</f>
        <v>#N/A</v>
      </c>
    </row>
    <row r="1897" spans="1:3">
      <c r="A1897" s="1">
        <v>20334</v>
      </c>
      <c r="B1897">
        <v>389.92</v>
      </c>
      <c r="C1897" t="e">
        <f>NA()</f>
        <v>#N/A</v>
      </c>
    </row>
    <row r="1898" spans="1:3">
      <c r="A1898" s="1">
        <v>20335</v>
      </c>
      <c r="B1898">
        <v>389.15</v>
      </c>
      <c r="C1898" t="e">
        <f>NA()</f>
        <v>#N/A</v>
      </c>
    </row>
    <row r="1899" spans="1:3">
      <c r="A1899" s="1">
        <v>20337</v>
      </c>
      <c r="B1899">
        <v>386.54</v>
      </c>
      <c r="C1899" t="e">
        <f>NA()</f>
        <v>#N/A</v>
      </c>
    </row>
    <row r="1900" spans="1:3">
      <c r="A1900" s="1">
        <v>20338</v>
      </c>
      <c r="B1900">
        <v>384.18</v>
      </c>
      <c r="C1900" t="e">
        <f>NA()</f>
        <v>#N/A</v>
      </c>
    </row>
    <row r="1901" spans="1:3">
      <c r="A1901" s="1">
        <v>20339</v>
      </c>
      <c r="B1901">
        <v>384</v>
      </c>
      <c r="C1901" t="e">
        <f>NA()</f>
        <v>#N/A</v>
      </c>
    </row>
    <row r="1902" spans="1:3">
      <c r="A1902" s="1">
        <v>20340</v>
      </c>
      <c r="B1902">
        <v>384.34</v>
      </c>
      <c r="C1902" t="e">
        <f>NA()</f>
        <v>#N/A</v>
      </c>
    </row>
    <row r="1903" spans="1:3">
      <c r="A1903" s="1">
        <v>20341</v>
      </c>
      <c r="B1903">
        <v>383.13</v>
      </c>
      <c r="C1903" t="e">
        <f>NA()</f>
        <v>#N/A</v>
      </c>
    </row>
    <row r="1904" spans="1:3">
      <c r="A1904" s="1">
        <v>20342</v>
      </c>
      <c r="B1904">
        <v>383.38</v>
      </c>
      <c r="C1904" t="e">
        <f>NA()</f>
        <v>#N/A</v>
      </c>
    </row>
    <row r="1905" spans="1:3">
      <c r="A1905" s="1">
        <v>20344</v>
      </c>
      <c r="B1905">
        <v>383.55</v>
      </c>
      <c r="C1905" t="e">
        <f>NA()</f>
        <v>#N/A</v>
      </c>
    </row>
    <row r="1906" spans="1:3">
      <c r="A1906" s="1">
        <v>20345</v>
      </c>
      <c r="B1906">
        <v>385.64</v>
      </c>
      <c r="C1906" t="e">
        <f>NA()</f>
        <v>#N/A</v>
      </c>
    </row>
    <row r="1907" spans="1:3">
      <c r="A1907" s="1">
        <v>20346</v>
      </c>
      <c r="B1907">
        <v>386.36</v>
      </c>
      <c r="C1907" t="e">
        <f>NA()</f>
        <v>#N/A</v>
      </c>
    </row>
    <row r="1908" spans="1:3">
      <c r="A1908" s="1">
        <v>20347</v>
      </c>
      <c r="B1908">
        <v>387.2</v>
      </c>
      <c r="C1908" t="e">
        <f>NA()</f>
        <v>#N/A</v>
      </c>
    </row>
    <row r="1909" spans="1:3">
      <c r="A1909" s="1">
        <v>20348</v>
      </c>
      <c r="B1909">
        <v>389.84</v>
      </c>
      <c r="C1909" t="e">
        <f>NA()</f>
        <v>#N/A</v>
      </c>
    </row>
    <row r="1910" spans="1:3">
      <c r="A1910" s="1">
        <v>20349</v>
      </c>
      <c r="B1910">
        <v>392.01</v>
      </c>
      <c r="C1910" t="e">
        <f>NA()</f>
        <v>#N/A</v>
      </c>
    </row>
    <row r="1911" spans="1:3">
      <c r="A1911" s="1">
        <v>20351</v>
      </c>
      <c r="B1911">
        <v>389.66</v>
      </c>
      <c r="C1911" t="e">
        <f>NA()</f>
        <v>#N/A</v>
      </c>
    </row>
    <row r="1912" spans="1:3">
      <c r="A1912" s="1">
        <v>20352</v>
      </c>
      <c r="B1912">
        <v>388.79</v>
      </c>
      <c r="C1912" t="e">
        <f>NA()</f>
        <v>#N/A</v>
      </c>
    </row>
    <row r="1913" spans="1:3">
      <c r="A1913" s="1">
        <v>20353</v>
      </c>
      <c r="B1913">
        <v>388.94</v>
      </c>
      <c r="C1913" t="e">
        <f>NA()</f>
        <v>#N/A</v>
      </c>
    </row>
    <row r="1914" spans="1:3">
      <c r="A1914" s="1">
        <v>20354</v>
      </c>
      <c r="B1914">
        <v>387.18</v>
      </c>
      <c r="C1914" t="e">
        <f>NA()</f>
        <v>#N/A</v>
      </c>
    </row>
    <row r="1915" spans="1:3">
      <c r="A1915" s="1">
        <v>20355</v>
      </c>
      <c r="B1915">
        <v>386.45</v>
      </c>
      <c r="C1915" t="e">
        <f>NA()</f>
        <v>#N/A</v>
      </c>
    </row>
    <row r="1916" spans="1:3">
      <c r="A1916" s="1">
        <v>20358</v>
      </c>
      <c r="B1916">
        <v>385.39</v>
      </c>
      <c r="C1916" t="e">
        <f>NA()</f>
        <v>#N/A</v>
      </c>
    </row>
    <row r="1917" spans="1:3">
      <c r="A1917" s="1">
        <v>20359</v>
      </c>
      <c r="B1917">
        <v>379.14</v>
      </c>
      <c r="C1917" t="e">
        <f>NA()</f>
        <v>#N/A</v>
      </c>
    </row>
    <row r="1918" spans="1:3">
      <c r="A1918" s="1">
        <v>20360</v>
      </c>
      <c r="B1918">
        <v>380.11</v>
      </c>
      <c r="C1918" t="e">
        <f>NA()</f>
        <v>#N/A</v>
      </c>
    </row>
    <row r="1919" spans="1:3">
      <c r="A1919" s="1">
        <v>20361</v>
      </c>
      <c r="B1919">
        <v>383.21</v>
      </c>
      <c r="C1919" t="e">
        <f>NA()</f>
        <v>#N/A</v>
      </c>
    </row>
    <row r="1920" spans="1:3">
      <c r="A1920" s="1">
        <v>20362</v>
      </c>
      <c r="B1920">
        <v>388.42</v>
      </c>
      <c r="C1920" t="e">
        <f>NA()</f>
        <v>#N/A</v>
      </c>
    </row>
    <row r="1921" spans="1:3">
      <c r="A1921" s="1">
        <v>20363</v>
      </c>
      <c r="B1921">
        <v>387.35</v>
      </c>
      <c r="C1921" t="e">
        <f>NA()</f>
        <v>#N/A</v>
      </c>
    </row>
    <row r="1922" spans="1:3">
      <c r="A1922" s="1">
        <v>20365</v>
      </c>
      <c r="B1922">
        <v>385.57</v>
      </c>
      <c r="C1922" t="e">
        <f>NA()</f>
        <v>#N/A</v>
      </c>
    </row>
    <row r="1923" spans="1:3">
      <c r="A1923" s="1">
        <v>20366</v>
      </c>
      <c r="B1923">
        <v>387.07</v>
      </c>
      <c r="C1923" t="e">
        <f>NA()</f>
        <v>#N/A</v>
      </c>
    </row>
    <row r="1924" spans="1:3">
      <c r="A1924" s="1">
        <v>20367</v>
      </c>
      <c r="B1924">
        <v>389.83</v>
      </c>
      <c r="C1924" t="e">
        <f>NA()</f>
        <v>#N/A</v>
      </c>
    </row>
    <row r="1925" spans="1:3">
      <c r="A1925" s="1">
        <v>20368</v>
      </c>
      <c r="B1925">
        <v>394.56</v>
      </c>
      <c r="C1925" t="e">
        <f>NA()</f>
        <v>#N/A</v>
      </c>
    </row>
    <row r="1926" spans="1:3">
      <c r="A1926" s="1">
        <v>20369</v>
      </c>
      <c r="B1926">
        <v>397.57</v>
      </c>
      <c r="C1926" t="e">
        <f>NA()</f>
        <v>#N/A</v>
      </c>
    </row>
    <row r="1927" spans="1:3">
      <c r="A1927" s="1">
        <v>20370</v>
      </c>
      <c r="B1927">
        <v>398.46</v>
      </c>
      <c r="C1927" t="e">
        <f>NA()</f>
        <v>#N/A</v>
      </c>
    </row>
    <row r="1928" spans="1:3">
      <c r="A1928" s="1">
        <v>20372</v>
      </c>
      <c r="B1928">
        <v>397.34</v>
      </c>
      <c r="C1928" t="e">
        <f>NA()</f>
        <v>#N/A</v>
      </c>
    </row>
    <row r="1929" spans="1:3">
      <c r="A1929" s="1">
        <v>20373</v>
      </c>
      <c r="B1929">
        <v>395.69</v>
      </c>
      <c r="C1929" t="e">
        <f>NA()</f>
        <v>#N/A</v>
      </c>
    </row>
    <row r="1930" spans="1:3">
      <c r="A1930" s="1">
        <v>20374</v>
      </c>
      <c r="B1930">
        <v>401.26</v>
      </c>
      <c r="C1930" t="e">
        <f>NA()</f>
        <v>#N/A</v>
      </c>
    </row>
    <row r="1931" spans="1:3">
      <c r="A1931" s="1">
        <v>20375</v>
      </c>
      <c r="B1931">
        <v>403.12</v>
      </c>
      <c r="C1931" t="e">
        <f>NA()</f>
        <v>#N/A</v>
      </c>
    </row>
    <row r="1932" spans="1:3">
      <c r="A1932" s="1">
        <v>20376</v>
      </c>
      <c r="B1932">
        <v>402.44</v>
      </c>
      <c r="C1932" t="e">
        <f>NA()</f>
        <v>#N/A</v>
      </c>
    </row>
    <row r="1933" spans="1:3">
      <c r="A1933" s="1">
        <v>20377</v>
      </c>
      <c r="B1933">
        <v>403.28</v>
      </c>
      <c r="C1933" t="e">
        <f>NA()</f>
        <v>#N/A</v>
      </c>
    </row>
    <row r="1934" spans="1:3">
      <c r="A1934" s="1">
        <v>20379</v>
      </c>
      <c r="B1934">
        <v>407.19</v>
      </c>
      <c r="C1934" t="e">
        <f>NA()</f>
        <v>#N/A</v>
      </c>
    </row>
    <row r="1935" spans="1:3">
      <c r="A1935" s="1">
        <v>20380</v>
      </c>
      <c r="B1935">
        <v>408.35</v>
      </c>
      <c r="C1935" t="e">
        <f>NA()</f>
        <v>#N/A</v>
      </c>
    </row>
    <row r="1936" spans="1:3">
      <c r="A1936" s="1">
        <v>20381</v>
      </c>
      <c r="B1936">
        <v>409.88</v>
      </c>
      <c r="C1936" t="e">
        <f>NA()</f>
        <v>#N/A</v>
      </c>
    </row>
    <row r="1937" spans="1:3">
      <c r="A1937" s="1">
        <v>20382</v>
      </c>
      <c r="B1937">
        <v>410.29</v>
      </c>
      <c r="C1937" t="e">
        <f>NA()</f>
        <v>#N/A</v>
      </c>
    </row>
    <row r="1938" spans="1:3">
      <c r="A1938" s="1">
        <v>20383</v>
      </c>
      <c r="B1938">
        <v>408</v>
      </c>
      <c r="C1938" t="e">
        <f>NA()</f>
        <v>#N/A</v>
      </c>
    </row>
    <row r="1939" spans="1:3">
      <c r="A1939" s="1">
        <v>20384</v>
      </c>
      <c r="B1939">
        <v>406.7</v>
      </c>
      <c r="C1939" t="e">
        <f>NA()</f>
        <v>#N/A</v>
      </c>
    </row>
    <row r="1940" spans="1:3">
      <c r="A1940" s="1">
        <v>20386</v>
      </c>
      <c r="B1940">
        <v>405.81</v>
      </c>
      <c r="C1940" t="e">
        <f>NA()</f>
        <v>#N/A</v>
      </c>
    </row>
    <row r="1941" spans="1:3">
      <c r="A1941" s="1">
        <v>20387</v>
      </c>
      <c r="B1941">
        <v>404.57</v>
      </c>
      <c r="C1941" t="e">
        <f>NA()</f>
        <v>#N/A</v>
      </c>
    </row>
    <row r="1942" spans="1:3">
      <c r="A1942" s="1">
        <v>20388</v>
      </c>
      <c r="B1942">
        <v>404.34</v>
      </c>
      <c r="C1942" t="e">
        <f>NA()</f>
        <v>#N/A</v>
      </c>
    </row>
    <row r="1943" spans="1:3">
      <c r="A1943" s="1">
        <v>20389</v>
      </c>
      <c r="B1943">
        <v>404.05</v>
      </c>
      <c r="C1943" t="e">
        <f>NA()</f>
        <v>#N/A</v>
      </c>
    </row>
    <row r="1944" spans="1:3">
      <c r="A1944" s="1">
        <v>20390</v>
      </c>
      <c r="B1944">
        <v>406.87</v>
      </c>
      <c r="C1944" t="e">
        <f>NA()</f>
        <v>#N/A</v>
      </c>
    </row>
    <row r="1945" spans="1:3">
      <c r="A1945" s="1">
        <v>20391</v>
      </c>
      <c r="B1945">
        <v>409.33</v>
      </c>
      <c r="C1945" t="e">
        <f>NA()</f>
        <v>#N/A</v>
      </c>
    </row>
    <row r="1946" spans="1:3">
      <c r="A1946" s="1">
        <v>20393</v>
      </c>
      <c r="B1946">
        <v>409.17</v>
      </c>
      <c r="C1946" t="e">
        <f>NA()</f>
        <v>#N/A</v>
      </c>
    </row>
    <row r="1947" spans="1:3">
      <c r="A1947" s="1">
        <v>20394</v>
      </c>
      <c r="B1947">
        <v>410.36</v>
      </c>
      <c r="C1947" t="e">
        <f>NA()</f>
        <v>#N/A</v>
      </c>
    </row>
    <row r="1948" spans="1:3">
      <c r="A1948" s="1">
        <v>20395</v>
      </c>
      <c r="B1948">
        <v>408.49</v>
      </c>
      <c r="C1948" t="e">
        <f>NA()</f>
        <v>#N/A</v>
      </c>
    </row>
    <row r="1949" spans="1:3">
      <c r="A1949" s="1">
        <v>20397</v>
      </c>
      <c r="B1949">
        <v>405.67</v>
      </c>
      <c r="C1949" t="e">
        <f>NA()</f>
        <v>#N/A</v>
      </c>
    </row>
    <row r="1950" spans="1:3">
      <c r="A1950" s="1">
        <v>20398</v>
      </c>
      <c r="B1950">
        <v>404.97</v>
      </c>
      <c r="C1950" t="e">
        <f>NA()</f>
        <v>#N/A</v>
      </c>
    </row>
    <row r="1951" spans="1:3">
      <c r="A1951" s="1">
        <v>20400</v>
      </c>
      <c r="B1951">
        <v>406.34</v>
      </c>
      <c r="C1951" t="e">
        <f>NA()</f>
        <v>#N/A</v>
      </c>
    </row>
    <row r="1952" spans="1:3">
      <c r="A1952" s="1">
        <v>20401</v>
      </c>
      <c r="B1952">
        <v>406.18</v>
      </c>
      <c r="C1952" t="e">
        <f>NA()</f>
        <v>#N/A</v>
      </c>
    </row>
    <row r="1953" spans="1:3">
      <c r="A1953" s="1">
        <v>20402</v>
      </c>
      <c r="B1953">
        <v>400.03</v>
      </c>
      <c r="C1953" t="e">
        <f>NA()</f>
        <v>#N/A</v>
      </c>
    </row>
    <row r="1954" spans="1:3">
      <c r="A1954" s="1">
        <v>20403</v>
      </c>
      <c r="B1954">
        <v>396.84</v>
      </c>
      <c r="C1954" t="e">
        <f>NA()</f>
        <v>#N/A</v>
      </c>
    </row>
    <row r="1955" spans="1:3">
      <c r="A1955" s="1">
        <v>20404</v>
      </c>
      <c r="B1955">
        <v>401.24</v>
      </c>
      <c r="C1955" t="e">
        <f>NA()</f>
        <v>#N/A</v>
      </c>
    </row>
    <row r="1956" spans="1:3">
      <c r="A1956" s="1">
        <v>20405</v>
      </c>
      <c r="B1956">
        <v>403.06</v>
      </c>
      <c r="C1956" t="e">
        <f>NA()</f>
        <v>#N/A</v>
      </c>
    </row>
    <row r="1957" spans="1:3">
      <c r="A1957" s="1">
        <v>20407</v>
      </c>
      <c r="B1957">
        <v>402.44</v>
      </c>
      <c r="C1957" t="e">
        <f>NA()</f>
        <v>#N/A</v>
      </c>
    </row>
    <row r="1958" spans="1:3">
      <c r="A1958" s="1">
        <v>20408</v>
      </c>
      <c r="B1958">
        <v>401.44</v>
      </c>
      <c r="C1958" t="e">
        <f>NA()</f>
        <v>#N/A</v>
      </c>
    </row>
    <row r="1959" spans="1:3">
      <c r="A1959" s="1">
        <v>20409</v>
      </c>
      <c r="B1959">
        <v>399.25</v>
      </c>
      <c r="C1959" t="e">
        <f>NA()</f>
        <v>#N/A</v>
      </c>
    </row>
    <row r="1960" spans="1:3">
      <c r="A1960" s="1">
        <v>20410</v>
      </c>
      <c r="B1960">
        <v>400.56</v>
      </c>
      <c r="C1960" t="e">
        <f>NA()</f>
        <v>#N/A</v>
      </c>
    </row>
    <row r="1961" spans="1:3">
      <c r="A1961" s="1">
        <v>20411</v>
      </c>
      <c r="B1961">
        <v>400.49</v>
      </c>
      <c r="C1961" t="e">
        <f>NA()</f>
        <v>#N/A</v>
      </c>
    </row>
    <row r="1962" spans="1:3">
      <c r="A1962" s="1">
        <v>20412</v>
      </c>
      <c r="B1962">
        <v>401.7</v>
      </c>
      <c r="C1962" t="e">
        <f>NA()</f>
        <v>#N/A</v>
      </c>
    </row>
    <row r="1963" spans="1:3">
      <c r="A1963" s="1">
        <v>20414</v>
      </c>
      <c r="B1963">
        <v>402.53</v>
      </c>
      <c r="C1963" t="e">
        <f>NA()</f>
        <v>#N/A</v>
      </c>
    </row>
    <row r="1964" spans="1:3">
      <c r="A1964" s="1">
        <v>20415</v>
      </c>
      <c r="B1964">
        <v>403.01</v>
      </c>
      <c r="C1964" t="e">
        <f>NA()</f>
        <v>#N/A</v>
      </c>
    </row>
    <row r="1965" spans="1:3">
      <c r="A1965" s="1">
        <v>20417</v>
      </c>
      <c r="B1965">
        <v>401.68</v>
      </c>
      <c r="C1965" t="e">
        <f>NA()</f>
        <v>#N/A</v>
      </c>
    </row>
    <row r="1966" spans="1:3">
      <c r="A1966" s="1">
        <v>20418</v>
      </c>
      <c r="B1966">
        <v>398.89</v>
      </c>
      <c r="C1966" t="e">
        <f>NA()</f>
        <v>#N/A</v>
      </c>
    </row>
    <row r="1967" spans="1:3">
      <c r="A1967" s="1">
        <v>20419</v>
      </c>
      <c r="B1967">
        <v>398.16</v>
      </c>
      <c r="C1967" t="e">
        <f>NA()</f>
        <v>#N/A</v>
      </c>
    </row>
    <row r="1968" spans="1:3">
      <c r="A1968" s="1">
        <v>20421</v>
      </c>
      <c r="B1968">
        <v>394.88</v>
      </c>
      <c r="C1968" t="e">
        <f>NA()</f>
        <v>#N/A</v>
      </c>
    </row>
    <row r="1969" spans="1:3">
      <c r="A1969" s="1">
        <v>20422</v>
      </c>
      <c r="B1969">
        <v>395.3</v>
      </c>
      <c r="C1969" t="e">
        <f>NA()</f>
        <v>#N/A</v>
      </c>
    </row>
    <row r="1970" spans="1:3">
      <c r="A1970" s="1">
        <v>20423</v>
      </c>
      <c r="B1970">
        <v>393.28</v>
      </c>
      <c r="C1970" t="e">
        <f>NA()</f>
        <v>#N/A</v>
      </c>
    </row>
    <row r="1971" spans="1:3">
      <c r="A1971" s="1">
        <v>20424</v>
      </c>
      <c r="B1971">
        <v>398.11</v>
      </c>
      <c r="C1971" t="e">
        <f>NA()</f>
        <v>#N/A</v>
      </c>
    </row>
    <row r="1972" spans="1:3">
      <c r="A1972" s="1">
        <v>20425</v>
      </c>
      <c r="B1972">
        <v>399.88</v>
      </c>
      <c r="C1972" t="e">
        <f>NA()</f>
        <v>#N/A</v>
      </c>
    </row>
    <row r="1973" spans="1:3">
      <c r="A1973" s="1">
        <v>20426</v>
      </c>
      <c r="B1973">
        <v>401.34</v>
      </c>
      <c r="C1973" t="e">
        <f>NA()</f>
        <v>#N/A</v>
      </c>
    </row>
    <row r="1974" spans="1:3">
      <c r="A1974" s="1">
        <v>20428</v>
      </c>
      <c r="B1974">
        <v>402.09</v>
      </c>
      <c r="C1974" t="e">
        <f>NA()</f>
        <v>#N/A</v>
      </c>
    </row>
    <row r="1975" spans="1:3">
      <c r="A1975" s="1">
        <v>20429</v>
      </c>
      <c r="B1975">
        <v>401.96</v>
      </c>
      <c r="C1975" t="e">
        <f>NA()</f>
        <v>#N/A</v>
      </c>
    </row>
    <row r="1976" spans="1:3">
      <c r="A1976" s="1">
        <v>20430</v>
      </c>
      <c r="B1976">
        <v>401.22</v>
      </c>
      <c r="C1976" t="e">
        <f>NA()</f>
        <v>#N/A</v>
      </c>
    </row>
    <row r="1977" spans="1:3">
      <c r="A1977" s="1">
        <v>20431</v>
      </c>
      <c r="B1977">
        <v>402.42</v>
      </c>
      <c r="C1977" t="e">
        <f>NA()</f>
        <v>#N/A</v>
      </c>
    </row>
    <row r="1978" spans="1:3">
      <c r="A1978" s="1">
        <v>20432</v>
      </c>
      <c r="B1978">
        <v>405.24</v>
      </c>
      <c r="C1978" t="e">
        <f>NA()</f>
        <v>#N/A</v>
      </c>
    </row>
    <row r="1979" spans="1:3">
      <c r="A1979" s="1">
        <v>20433</v>
      </c>
      <c r="B1979">
        <v>407.15</v>
      </c>
      <c r="C1979" t="e">
        <f>NA()</f>
        <v>#N/A</v>
      </c>
    </row>
    <row r="1980" spans="1:3">
      <c r="A1980" s="1">
        <v>20435</v>
      </c>
      <c r="B1980">
        <v>407.03</v>
      </c>
      <c r="C1980" t="e">
        <f>NA()</f>
        <v>#N/A</v>
      </c>
    </row>
    <row r="1981" spans="1:3">
      <c r="A1981" s="1">
        <v>20436</v>
      </c>
      <c r="B1981">
        <v>409.06</v>
      </c>
      <c r="C1981" t="e">
        <f>NA()</f>
        <v>#N/A</v>
      </c>
    </row>
    <row r="1982" spans="1:3">
      <c r="A1982" s="1">
        <v>20437</v>
      </c>
      <c r="B1982">
        <v>410.43</v>
      </c>
      <c r="C1982" t="e">
        <f>NA()</f>
        <v>#N/A</v>
      </c>
    </row>
    <row r="1983" spans="1:3">
      <c r="A1983" s="1">
        <v>20438</v>
      </c>
      <c r="B1983">
        <v>410.64</v>
      </c>
      <c r="C1983" t="e">
        <f>NA()</f>
        <v>#N/A</v>
      </c>
    </row>
    <row r="1984" spans="1:3">
      <c r="A1984" s="1">
        <v>20439</v>
      </c>
      <c r="B1984">
        <v>410.63</v>
      </c>
      <c r="C1984" t="e">
        <f>NA()</f>
        <v>#N/A</v>
      </c>
    </row>
    <row r="1985" spans="1:3">
      <c r="A1985" s="1">
        <v>20440</v>
      </c>
      <c r="B1985">
        <v>412.09</v>
      </c>
      <c r="C1985" t="e">
        <f>NA()</f>
        <v>#N/A</v>
      </c>
    </row>
    <row r="1986" spans="1:3">
      <c r="A1986" s="1">
        <v>20442</v>
      </c>
      <c r="B1986">
        <v>412.91</v>
      </c>
      <c r="C1986" t="e">
        <f>NA()</f>
        <v>#N/A</v>
      </c>
    </row>
    <row r="1987" spans="1:3">
      <c r="A1987" s="1">
        <v>20443</v>
      </c>
      <c r="B1987">
        <v>413.89</v>
      </c>
      <c r="C1987" t="e">
        <f>NA()</f>
        <v>#N/A</v>
      </c>
    </row>
    <row r="1988" spans="1:3">
      <c r="A1988" s="1">
        <v>20444</v>
      </c>
      <c r="B1988">
        <v>412.77</v>
      </c>
      <c r="C1988" t="e">
        <f>NA()</f>
        <v>#N/A</v>
      </c>
    </row>
    <row r="1989" spans="1:3">
      <c r="A1989" s="1">
        <v>20445</v>
      </c>
      <c r="B1989">
        <v>412.76</v>
      </c>
      <c r="C1989" t="e">
        <f>NA()</f>
        <v>#N/A</v>
      </c>
    </row>
    <row r="1990" spans="1:3">
      <c r="A1990" s="1">
        <v>20446</v>
      </c>
      <c r="B1990">
        <v>415.2</v>
      </c>
      <c r="C1990" t="e">
        <f>NA()</f>
        <v>#N/A</v>
      </c>
    </row>
    <row r="1991" spans="1:3">
      <c r="A1991" s="1">
        <v>20447</v>
      </c>
      <c r="B1991">
        <v>417.12</v>
      </c>
      <c r="C1991" t="e">
        <f>NA()</f>
        <v>#N/A</v>
      </c>
    </row>
    <row r="1992" spans="1:3">
      <c r="A1992" s="1">
        <v>20449</v>
      </c>
      <c r="B1992">
        <v>423.19</v>
      </c>
      <c r="C1992" t="e">
        <f>NA()</f>
        <v>#N/A</v>
      </c>
    </row>
    <row r="1993" spans="1:3">
      <c r="A1993" s="1">
        <v>20450</v>
      </c>
      <c r="B1993">
        <v>422.68</v>
      </c>
      <c r="C1993" t="e">
        <f>NA()</f>
        <v>#N/A</v>
      </c>
    </row>
    <row r="1994" spans="1:3">
      <c r="A1994" s="1">
        <v>20451</v>
      </c>
      <c r="B1994">
        <v>425.69</v>
      </c>
      <c r="C1994" t="e">
        <f>NA()</f>
        <v>#N/A</v>
      </c>
    </row>
    <row r="1995" spans="1:3">
      <c r="A1995" s="1">
        <v>20458</v>
      </c>
      <c r="B1995">
        <v>428.59</v>
      </c>
      <c r="C1995" t="e">
        <f>NA()</f>
        <v>#N/A</v>
      </c>
    </row>
    <row r="1996" spans="1:3">
      <c r="A1996" s="1">
        <v>20459</v>
      </c>
      <c r="B1996">
        <v>427.89</v>
      </c>
      <c r="C1996" t="e">
        <f>NA()</f>
        <v>#N/A</v>
      </c>
    </row>
    <row r="1997" spans="1:3">
      <c r="A1997" s="1">
        <v>20460</v>
      </c>
      <c r="B1997">
        <v>430.57</v>
      </c>
      <c r="C1997" t="e">
        <f>NA()</f>
        <v>#N/A</v>
      </c>
    </row>
    <row r="1998" spans="1:3">
      <c r="A1998" s="1">
        <v>20461</v>
      </c>
      <c r="B1998">
        <v>428.17</v>
      </c>
      <c r="C1998" t="e">
        <f>NA()</f>
        <v>#N/A</v>
      </c>
    </row>
    <row r="1999" spans="1:3">
      <c r="A1999" s="1">
        <v>20463</v>
      </c>
      <c r="B1999">
        <v>423.26</v>
      </c>
      <c r="C1999" t="e">
        <f>NA()</f>
        <v>#N/A</v>
      </c>
    </row>
    <row r="2000" spans="1:3">
      <c r="A2000" s="1">
        <v>20464</v>
      </c>
      <c r="B2000">
        <v>426.73</v>
      </c>
      <c r="C2000" t="e">
        <f>NA()</f>
        <v>#N/A</v>
      </c>
    </row>
    <row r="2001" spans="1:3">
      <c r="A2001" s="1">
        <v>20465</v>
      </c>
      <c r="B2001">
        <v>426.87</v>
      </c>
      <c r="C2001" t="e">
        <f>NA()</f>
        <v>#N/A</v>
      </c>
    </row>
    <row r="2002" spans="1:3">
      <c r="A2002" s="1">
        <v>20466</v>
      </c>
      <c r="B2002">
        <v>427.38</v>
      </c>
      <c r="C2002" t="e">
        <f>NA()</f>
        <v>#N/A</v>
      </c>
    </row>
    <row r="2003" spans="1:3">
      <c r="A2003" s="1">
        <v>20467</v>
      </c>
      <c r="B2003">
        <v>427.31</v>
      </c>
      <c r="C2003" t="e">
        <f>NA()</f>
        <v>#N/A</v>
      </c>
    </row>
    <row r="2004" spans="1:3">
      <c r="A2004" s="1">
        <v>20468</v>
      </c>
      <c r="B2004">
        <v>427.8</v>
      </c>
      <c r="C2004" t="e">
        <f>NA()</f>
        <v>#N/A</v>
      </c>
    </row>
    <row r="2005" spans="1:3">
      <c r="A2005" s="1">
        <v>20470</v>
      </c>
      <c r="B2005">
        <v>428.08</v>
      </c>
      <c r="C2005" t="e">
        <f>NA()</f>
        <v>#N/A</v>
      </c>
    </row>
    <row r="2006" spans="1:3">
      <c r="A2006" s="1">
        <v>20471</v>
      </c>
      <c r="B2006">
        <v>429.02</v>
      </c>
      <c r="C2006" t="e">
        <f>NA()</f>
        <v>#N/A</v>
      </c>
    </row>
    <row r="2007" spans="1:3">
      <c r="A2007" s="1">
        <v>20472</v>
      </c>
      <c r="B2007">
        <v>431.14</v>
      </c>
      <c r="C2007" t="e">
        <f>NA()</f>
        <v>#N/A</v>
      </c>
    </row>
    <row r="2008" spans="1:3">
      <c r="A2008" s="1">
        <v>20473</v>
      </c>
      <c r="B2008">
        <v>431.6</v>
      </c>
      <c r="C2008" t="e">
        <f>NA()</f>
        <v>#N/A</v>
      </c>
    </row>
    <row r="2009" spans="1:3">
      <c r="A2009" s="1">
        <v>20474</v>
      </c>
      <c r="B2009">
        <v>427.33</v>
      </c>
      <c r="C2009" t="e">
        <f>NA()</f>
        <v>#N/A</v>
      </c>
    </row>
    <row r="2010" spans="1:3">
      <c r="A2010" s="1">
        <v>20475</v>
      </c>
      <c r="B2010">
        <v>425.91</v>
      </c>
      <c r="C2010" t="e">
        <f>NA()</f>
        <v>#N/A</v>
      </c>
    </row>
    <row r="2011" spans="1:3">
      <c r="A2011" s="1">
        <v>20477</v>
      </c>
      <c r="B2011">
        <v>424.1</v>
      </c>
      <c r="C2011" t="e">
        <f>NA()</f>
        <v>#N/A</v>
      </c>
    </row>
    <row r="2012" spans="1:3">
      <c r="A2012" s="1">
        <v>20478</v>
      </c>
      <c r="B2012">
        <v>422.09</v>
      </c>
      <c r="C2012" t="e">
        <f>NA()</f>
        <v>#N/A</v>
      </c>
    </row>
    <row r="2013" spans="1:3">
      <c r="A2013" s="1">
        <v>20479</v>
      </c>
      <c r="B2013">
        <v>420.14</v>
      </c>
      <c r="C2013" t="e">
        <f>NA()</f>
        <v>#N/A</v>
      </c>
    </row>
    <row r="2014" spans="1:3">
      <c r="A2014" s="1">
        <v>20480</v>
      </c>
      <c r="B2014">
        <v>422.7</v>
      </c>
      <c r="C2014" t="e">
        <f>NA()</f>
        <v>#N/A</v>
      </c>
    </row>
    <row r="2015" spans="1:3">
      <c r="A2015" s="1">
        <v>20481</v>
      </c>
      <c r="B2015">
        <v>423.85</v>
      </c>
      <c r="C2015" t="e">
        <f>NA()</f>
        <v>#N/A</v>
      </c>
    </row>
    <row r="2016" spans="1:3">
      <c r="A2016" s="1">
        <v>20482</v>
      </c>
      <c r="B2016">
        <v>425.27</v>
      </c>
      <c r="C2016" t="e">
        <f>NA()</f>
        <v>#N/A</v>
      </c>
    </row>
    <row r="2017" spans="1:3">
      <c r="A2017" s="1">
        <v>20484</v>
      </c>
      <c r="B2017">
        <v>424.25</v>
      </c>
      <c r="C2017" t="e">
        <f>NA()</f>
        <v>#N/A</v>
      </c>
    </row>
    <row r="2018" spans="1:3">
      <c r="A2018" s="1">
        <v>20485</v>
      </c>
      <c r="B2018">
        <v>423.46</v>
      </c>
      <c r="C2018" t="e">
        <f>NA()</f>
        <v>#N/A</v>
      </c>
    </row>
    <row r="2019" spans="1:3">
      <c r="A2019" s="1">
        <v>20486</v>
      </c>
      <c r="B2019">
        <v>425.84</v>
      </c>
      <c r="C2019" t="e">
        <f>NA()</f>
        <v>#N/A</v>
      </c>
    </row>
    <row r="2020" spans="1:3">
      <c r="A2020" s="1">
        <v>20487</v>
      </c>
      <c r="B2020">
        <v>427.93</v>
      </c>
      <c r="C2020" t="e">
        <f>NA()</f>
        <v>#N/A</v>
      </c>
    </row>
    <row r="2021" spans="1:3">
      <c r="A2021" s="1">
        <v>20488</v>
      </c>
      <c r="B2021">
        <v>430.64</v>
      </c>
      <c r="C2021" t="e">
        <f>NA()</f>
        <v>#N/A</v>
      </c>
    </row>
    <row r="2022" spans="1:3">
      <c r="A2022" s="1">
        <v>20489</v>
      </c>
      <c r="B2022">
        <v>430.47</v>
      </c>
      <c r="C2022" t="e">
        <f>NA()</f>
        <v>#N/A</v>
      </c>
    </row>
    <row r="2023" spans="1:3">
      <c r="A2023" s="1">
        <v>20491</v>
      </c>
      <c r="B2023">
        <v>430.3</v>
      </c>
      <c r="C2023" t="e">
        <f>NA()</f>
        <v>#N/A</v>
      </c>
    </row>
    <row r="2024" spans="1:3">
      <c r="A2024" s="1">
        <v>20492</v>
      </c>
      <c r="B2024">
        <v>428.02</v>
      </c>
      <c r="C2024" t="e">
        <f>NA()</f>
        <v>#N/A</v>
      </c>
    </row>
    <row r="2025" spans="1:3">
      <c r="A2025" s="1">
        <v>20493</v>
      </c>
      <c r="B2025">
        <v>425.99</v>
      </c>
      <c r="C2025" t="e">
        <f>NA()</f>
        <v>#N/A</v>
      </c>
    </row>
    <row r="2026" spans="1:3">
      <c r="A2026" s="1">
        <v>20494</v>
      </c>
      <c r="B2026">
        <v>427.14</v>
      </c>
      <c r="C2026" t="e">
        <f>NA()</f>
        <v>#N/A</v>
      </c>
    </row>
    <row r="2027" spans="1:3">
      <c r="A2027" s="1">
        <v>20495</v>
      </c>
      <c r="B2027">
        <v>427.57</v>
      </c>
      <c r="C2027" t="e">
        <f>NA()</f>
        <v>#N/A</v>
      </c>
    </row>
    <row r="2028" spans="1:3">
      <c r="A2028" s="1">
        <v>20496</v>
      </c>
      <c r="B2028">
        <v>427.87</v>
      </c>
      <c r="C2028" t="e">
        <f>NA()</f>
        <v>#N/A</v>
      </c>
    </row>
    <row r="2029" spans="1:3">
      <c r="A2029" s="1">
        <v>20498</v>
      </c>
      <c r="B2029">
        <v>426.15</v>
      </c>
      <c r="C2029" t="e">
        <f>NA()</f>
        <v>#N/A</v>
      </c>
    </row>
    <row r="2030" spans="1:3">
      <c r="A2030" s="1">
        <v>20499</v>
      </c>
      <c r="B2030">
        <v>423.62</v>
      </c>
      <c r="C2030" t="e">
        <f>NA()</f>
        <v>#N/A</v>
      </c>
    </row>
    <row r="2031" spans="1:3">
      <c r="A2031" s="1">
        <v>20500</v>
      </c>
      <c r="B2031">
        <v>422.5</v>
      </c>
      <c r="C2031" t="e">
        <f>NA()</f>
        <v>#N/A</v>
      </c>
    </row>
    <row r="2032" spans="1:3">
      <c r="A2032" s="1">
        <v>20501</v>
      </c>
      <c r="B2032">
        <v>423.97</v>
      </c>
      <c r="C2032" t="e">
        <f>NA()</f>
        <v>#N/A</v>
      </c>
    </row>
    <row r="2033" spans="1:3">
      <c r="A2033" s="1">
        <v>20502</v>
      </c>
      <c r="B2033">
        <v>426.95</v>
      </c>
      <c r="C2033" t="e">
        <f>NA()</f>
        <v>#N/A</v>
      </c>
    </row>
    <row r="2034" spans="1:3">
      <c r="A2034" s="1">
        <v>20503</v>
      </c>
      <c r="B2034">
        <v>429.54</v>
      </c>
      <c r="C2034" t="e">
        <f>NA()</f>
        <v>#N/A</v>
      </c>
    </row>
    <row r="2035" spans="1:3">
      <c r="A2035" s="1">
        <v>20505</v>
      </c>
      <c r="B2035">
        <v>430.56</v>
      </c>
      <c r="C2035" t="e">
        <f>NA()</f>
        <v>#N/A</v>
      </c>
    </row>
    <row r="2036" spans="1:3">
      <c r="A2036" s="1">
        <v>20506</v>
      </c>
      <c r="B2036">
        <v>430.98</v>
      </c>
      <c r="C2036" t="e">
        <f>NA()</f>
        <v>#N/A</v>
      </c>
    </row>
    <row r="2037" spans="1:3">
      <c r="A2037" s="1">
        <v>20507</v>
      </c>
      <c r="B2037">
        <v>433.38</v>
      </c>
      <c r="C2037" t="e">
        <f>NA()</f>
        <v>#N/A</v>
      </c>
    </row>
    <row r="2038" spans="1:3">
      <c r="A2038" s="1">
        <v>20508</v>
      </c>
      <c r="B2038">
        <v>433.17</v>
      </c>
      <c r="C2038" t="e">
        <f>NA()</f>
        <v>#N/A</v>
      </c>
    </row>
    <row r="2039" spans="1:3">
      <c r="A2039" s="1">
        <v>20509</v>
      </c>
      <c r="B2039">
        <v>433.53</v>
      </c>
      <c r="C2039" t="e">
        <f>NA()</f>
        <v>#N/A</v>
      </c>
    </row>
    <row r="2040" spans="1:3">
      <c r="A2040" s="1">
        <v>20510</v>
      </c>
      <c r="B2040">
        <v>434.46</v>
      </c>
      <c r="C2040" t="e">
        <f>NA()</f>
        <v>#N/A</v>
      </c>
    </row>
    <row r="2041" spans="1:3">
      <c r="A2041" s="1">
        <v>20512</v>
      </c>
      <c r="B2041">
        <v>435.18</v>
      </c>
      <c r="C2041" t="e">
        <f>NA()</f>
        <v>#N/A</v>
      </c>
    </row>
    <row r="2042" spans="1:3">
      <c r="A2042" s="1">
        <v>20513</v>
      </c>
      <c r="B2042">
        <v>437.61</v>
      </c>
      <c r="C2042" t="e">
        <f>NA()</f>
        <v>#N/A</v>
      </c>
    </row>
    <row r="2043" spans="1:3">
      <c r="A2043" s="1">
        <v>20514</v>
      </c>
      <c r="B2043">
        <v>439.39</v>
      </c>
      <c r="C2043" t="e">
        <f>NA()</f>
        <v>#N/A</v>
      </c>
    </row>
    <row r="2044" spans="1:3">
      <c r="A2044" s="1">
        <v>20515</v>
      </c>
      <c r="B2044">
        <v>441.78</v>
      </c>
      <c r="C2044" t="e">
        <f>NA()</f>
        <v>#N/A</v>
      </c>
    </row>
    <row r="2045" spans="1:3">
      <c r="A2045" s="1">
        <v>20516</v>
      </c>
      <c r="B2045">
        <v>441.58</v>
      </c>
      <c r="C2045" t="e">
        <f>NA()</f>
        <v>#N/A</v>
      </c>
    </row>
    <row r="2046" spans="1:3">
      <c r="A2046" s="1">
        <v>20517</v>
      </c>
      <c r="B2046">
        <v>441.57</v>
      </c>
      <c r="C2046" t="e">
        <f>NA()</f>
        <v>#N/A</v>
      </c>
    </row>
    <row r="2047" spans="1:3">
      <c r="A2047" s="1">
        <v>20519</v>
      </c>
      <c r="B2047">
        <v>440.43</v>
      </c>
      <c r="C2047" t="e">
        <f>NA()</f>
        <v>#N/A</v>
      </c>
    </row>
    <row r="2048" spans="1:3">
      <c r="A2048" s="1">
        <v>20520</v>
      </c>
      <c r="B2048">
        <v>440.17</v>
      </c>
      <c r="C2048" t="e">
        <f>NA()</f>
        <v>#N/A</v>
      </c>
    </row>
    <row r="2049" spans="1:3">
      <c r="A2049" s="1">
        <v>20521</v>
      </c>
      <c r="B2049">
        <v>441.74</v>
      </c>
      <c r="C2049" t="e">
        <f>NA()</f>
        <v>#N/A</v>
      </c>
    </row>
    <row r="2050" spans="1:3">
      <c r="A2050" s="1">
        <v>20522</v>
      </c>
      <c r="B2050">
        <v>444.47</v>
      </c>
      <c r="C2050" t="e">
        <f>NA()</f>
        <v>#N/A</v>
      </c>
    </row>
    <row r="2051" spans="1:3">
      <c r="A2051" s="1">
        <v>20523</v>
      </c>
      <c r="B2051">
        <v>444.68</v>
      </c>
      <c r="C2051" t="e">
        <f>NA()</f>
        <v>#N/A</v>
      </c>
    </row>
    <row r="2052" spans="1:3">
      <c r="A2052" s="1">
        <v>20524</v>
      </c>
      <c r="B2052">
        <v>444.7</v>
      </c>
      <c r="C2052" t="e">
        <f>NA()</f>
        <v>#N/A</v>
      </c>
    </row>
    <row r="2053" spans="1:3">
      <c r="A2053" s="1">
        <v>20526</v>
      </c>
      <c r="B2053">
        <v>443.22</v>
      </c>
      <c r="C2053" t="e">
        <f>NA()</f>
        <v>#N/A</v>
      </c>
    </row>
    <row r="2054" spans="1:3">
      <c r="A2054" s="1">
        <v>20527</v>
      </c>
      <c r="B2054">
        <v>442.62</v>
      </c>
      <c r="C2054" t="e">
        <f>NA()</f>
        <v>#N/A</v>
      </c>
    </row>
    <row r="2055" spans="1:3">
      <c r="A2055" s="1">
        <v>20528</v>
      </c>
      <c r="B2055">
        <v>443.41</v>
      </c>
      <c r="C2055" t="e">
        <f>NA()</f>
        <v>#N/A</v>
      </c>
    </row>
    <row r="2056" spans="1:3">
      <c r="A2056" s="1">
        <v>20529</v>
      </c>
      <c r="B2056">
        <v>443.01</v>
      </c>
      <c r="C2056" t="e">
        <f>NA()</f>
        <v>#N/A</v>
      </c>
    </row>
    <row r="2057" spans="1:3">
      <c r="A2057" s="1">
        <v>20530</v>
      </c>
      <c r="B2057">
        <v>442.85</v>
      </c>
      <c r="C2057" t="e">
        <f>NA()</f>
        <v>#N/A</v>
      </c>
    </row>
    <row r="2058" spans="1:3">
      <c r="A2058" s="1">
        <v>20531</v>
      </c>
      <c r="B2058">
        <v>443.09</v>
      </c>
      <c r="C2058" t="e">
        <f>NA()</f>
        <v>#N/A</v>
      </c>
    </row>
    <row r="2059" spans="1:3">
      <c r="A2059" s="1">
        <v>20533</v>
      </c>
      <c r="B2059">
        <v>442.55</v>
      </c>
      <c r="C2059" t="e">
        <f>NA()</f>
        <v>#N/A</v>
      </c>
    </row>
    <row r="2060" spans="1:3">
      <c r="A2060" s="1">
        <v>20534</v>
      </c>
      <c r="B2060">
        <v>442.01</v>
      </c>
      <c r="C2060" t="e">
        <f>NA()</f>
        <v>#N/A</v>
      </c>
    </row>
    <row r="2061" spans="1:3">
      <c r="A2061" s="1">
        <v>20536</v>
      </c>
      <c r="B2061">
        <v>441.28</v>
      </c>
      <c r="C2061" t="e">
        <f>NA()</f>
        <v>#N/A</v>
      </c>
    </row>
    <row r="2062" spans="1:3">
      <c r="A2062" s="1">
        <v>20537</v>
      </c>
      <c r="B2062">
        <v>440.83</v>
      </c>
      <c r="C2062" t="e">
        <f>NA()</f>
        <v>#N/A</v>
      </c>
    </row>
    <row r="2063" spans="1:3">
      <c r="A2063" s="1">
        <v>20538</v>
      </c>
      <c r="B2063">
        <v>442.32</v>
      </c>
      <c r="C2063" t="e">
        <f>NA()</f>
        <v>#N/A</v>
      </c>
    </row>
    <row r="2064" spans="1:3">
      <c r="A2064" s="1">
        <v>20540</v>
      </c>
      <c r="B2064">
        <v>444.25</v>
      </c>
      <c r="C2064" t="e">
        <f>NA()</f>
        <v>#N/A</v>
      </c>
    </row>
    <row r="2065" spans="1:3">
      <c r="A2065" s="1">
        <v>20541</v>
      </c>
      <c r="B2065">
        <v>447.12</v>
      </c>
      <c r="C2065" t="e">
        <f>NA()</f>
        <v>#N/A</v>
      </c>
    </row>
    <row r="2066" spans="1:3">
      <c r="A2066" s="1">
        <v>20542</v>
      </c>
      <c r="B2066">
        <v>448.69</v>
      </c>
      <c r="C2066" t="e">
        <f>NA()</f>
        <v>#N/A</v>
      </c>
    </row>
    <row r="2067" spans="1:3">
      <c r="A2067" s="1">
        <v>20543</v>
      </c>
      <c r="B2067">
        <v>450.21</v>
      </c>
      <c r="C2067" t="e">
        <f>NA()</f>
        <v>#N/A</v>
      </c>
    </row>
    <row r="2068" spans="1:3">
      <c r="A2068" s="1">
        <v>20544</v>
      </c>
      <c r="B2068">
        <v>454.56</v>
      </c>
      <c r="C2068" t="e">
        <f>NA()</f>
        <v>#N/A</v>
      </c>
    </row>
    <row r="2069" spans="1:3">
      <c r="A2069" s="1">
        <v>20545</v>
      </c>
      <c r="B2069">
        <v>458.58</v>
      </c>
      <c r="C2069" t="e">
        <f>NA()</f>
        <v>#N/A</v>
      </c>
    </row>
    <row r="2070" spans="1:3">
      <c r="A2070" s="1">
        <v>20547</v>
      </c>
      <c r="B2070">
        <v>462.41</v>
      </c>
      <c r="C2070" t="e">
        <f>NA()</f>
        <v>#N/A</v>
      </c>
    </row>
    <row r="2071" spans="1:3">
      <c r="A2071" s="1">
        <v>20548</v>
      </c>
      <c r="B2071">
        <v>463.85</v>
      </c>
      <c r="C2071" t="e">
        <f>NA()</f>
        <v>#N/A</v>
      </c>
    </row>
    <row r="2072" spans="1:3">
      <c r="A2072" s="1">
        <v>20549</v>
      </c>
      <c r="B2072">
        <v>458.74</v>
      </c>
      <c r="C2072" t="e">
        <f>NA()</f>
        <v>#N/A</v>
      </c>
    </row>
    <row r="2073" spans="1:3">
      <c r="A2073" s="1">
        <v>20550</v>
      </c>
      <c r="B2073">
        <v>461.72</v>
      </c>
      <c r="C2073" t="e">
        <f>NA()</f>
        <v>#N/A</v>
      </c>
    </row>
    <row r="2074" spans="1:3">
      <c r="A2074" s="1">
        <v>20551</v>
      </c>
      <c r="B2074">
        <v>464.4</v>
      </c>
      <c r="C2074" t="e">
        <f>NA()</f>
        <v>#N/A</v>
      </c>
    </row>
    <row r="2075" spans="1:3">
      <c r="A2075" s="1">
        <v>20552</v>
      </c>
      <c r="B2075">
        <v>465.04</v>
      </c>
      <c r="C2075" t="e">
        <f>NA()</f>
        <v>#N/A</v>
      </c>
    </row>
    <row r="2076" spans="1:3">
      <c r="A2076" s="1">
        <v>20554</v>
      </c>
      <c r="B2076">
        <v>468.07</v>
      </c>
      <c r="C2076" t="e">
        <f>NA()</f>
        <v>#N/A</v>
      </c>
    </row>
    <row r="2077" spans="1:3">
      <c r="A2077" s="1">
        <v>20555</v>
      </c>
      <c r="B2077">
        <v>467.69</v>
      </c>
      <c r="C2077" t="e">
        <f>NA()</f>
        <v>#N/A</v>
      </c>
    </row>
    <row r="2078" spans="1:3">
      <c r="A2078" s="1">
        <v>20556</v>
      </c>
      <c r="B2078">
        <v>466.58</v>
      </c>
      <c r="C2078" t="e">
        <f>NA()</f>
        <v>#N/A</v>
      </c>
    </row>
    <row r="2079" spans="1:3">
      <c r="A2079" s="1">
        <v>20557</v>
      </c>
      <c r="B2079">
        <v>471.33</v>
      </c>
      <c r="C2079" t="e">
        <f>NA()</f>
        <v>#N/A</v>
      </c>
    </row>
    <row r="2080" spans="1:3">
      <c r="A2080" s="1">
        <v>20558</v>
      </c>
      <c r="B2080">
        <v>474.6</v>
      </c>
      <c r="C2080" t="e">
        <f>NA()</f>
        <v>#N/A</v>
      </c>
    </row>
    <row r="2081" spans="1:3">
      <c r="A2081" s="1">
        <v>20559</v>
      </c>
      <c r="B2081">
        <v>477.6</v>
      </c>
      <c r="C2081" t="e">
        <f>NA()</f>
        <v>#N/A</v>
      </c>
    </row>
    <row r="2082" spans="1:3">
      <c r="A2082" s="1">
        <v>20561</v>
      </c>
      <c r="B2082">
        <v>475.86</v>
      </c>
      <c r="C2082" t="e">
        <f>NA()</f>
        <v>#N/A</v>
      </c>
    </row>
    <row r="2083" spans="1:3">
      <c r="A2083" s="1">
        <v>20562</v>
      </c>
      <c r="B2083">
        <v>471.59</v>
      </c>
      <c r="C2083" t="e">
        <f>NA()</f>
        <v>#N/A</v>
      </c>
    </row>
    <row r="2084" spans="1:3">
      <c r="A2084" s="1">
        <v>20563</v>
      </c>
      <c r="B2084">
        <v>474.69</v>
      </c>
      <c r="C2084" t="e">
        <f>NA()</f>
        <v>#N/A</v>
      </c>
    </row>
    <row r="2085" spans="1:3">
      <c r="A2085" s="1">
        <v>20564</v>
      </c>
      <c r="B2085">
        <v>477.95</v>
      </c>
      <c r="C2085" t="e">
        <f>NA()</f>
        <v>#N/A</v>
      </c>
    </row>
    <row r="2086" spans="1:3">
      <c r="A2086" s="1">
        <v>20565</v>
      </c>
      <c r="B2086">
        <v>478.35</v>
      </c>
      <c r="C2086" t="e">
        <f>NA()</f>
        <v>#N/A</v>
      </c>
    </row>
    <row r="2087" spans="1:3">
      <c r="A2087" s="1">
        <v>20566</v>
      </c>
      <c r="B2087">
        <v>479.32</v>
      </c>
      <c r="C2087" t="e">
        <f>NA()</f>
        <v>#N/A</v>
      </c>
    </row>
    <row r="2088" spans="1:3">
      <c r="A2088" s="1">
        <v>20568</v>
      </c>
      <c r="B2088">
        <v>480.78</v>
      </c>
      <c r="C2088" t="e">
        <f>NA()</f>
        <v>#N/A</v>
      </c>
    </row>
    <row r="2089" spans="1:3">
      <c r="A2089" s="1">
        <v>20569</v>
      </c>
      <c r="B2089">
        <v>482.71</v>
      </c>
      <c r="C2089" t="e">
        <f>NA()</f>
        <v>#N/A</v>
      </c>
    </row>
    <row r="2090" spans="1:3">
      <c r="A2090" s="1">
        <v>20570</v>
      </c>
      <c r="B2090">
        <v>474.78</v>
      </c>
      <c r="C2090" t="e">
        <f>NA()</f>
        <v>#N/A</v>
      </c>
    </row>
    <row r="2091" spans="1:3">
      <c r="A2091" s="1">
        <v>20571</v>
      </c>
      <c r="B2091">
        <v>476.22</v>
      </c>
      <c r="C2091" t="e">
        <f>NA()</f>
        <v>#N/A</v>
      </c>
    </row>
    <row r="2092" spans="1:3">
      <c r="A2092" s="1">
        <v>20572</v>
      </c>
      <c r="B2092">
        <v>475.23</v>
      </c>
      <c r="C2092" t="e">
        <f>NA()</f>
        <v>#N/A</v>
      </c>
    </row>
    <row r="2093" spans="1:3">
      <c r="A2093" s="1">
        <v>20573</v>
      </c>
      <c r="B2093">
        <v>473.76</v>
      </c>
      <c r="C2093" t="e">
        <f>NA()</f>
        <v>#N/A</v>
      </c>
    </row>
    <row r="2094" spans="1:3">
      <c r="A2094" s="1">
        <v>20575</v>
      </c>
      <c r="B2094">
        <v>473.34</v>
      </c>
      <c r="C2094" t="e">
        <f>NA()</f>
        <v>#N/A</v>
      </c>
    </row>
    <row r="2095" spans="1:3">
      <c r="A2095" s="1">
        <v>20576</v>
      </c>
      <c r="B2095">
        <v>476.03</v>
      </c>
      <c r="C2095" t="e">
        <f>NA()</f>
        <v>#N/A</v>
      </c>
    </row>
    <row r="2096" spans="1:3">
      <c r="A2096" s="1">
        <v>20577</v>
      </c>
      <c r="B2096">
        <v>480.03</v>
      </c>
      <c r="C2096" t="e">
        <f>NA()</f>
        <v>#N/A</v>
      </c>
    </row>
    <row r="2097" spans="1:3">
      <c r="A2097" s="1">
        <v>20579</v>
      </c>
      <c r="B2097">
        <v>482.2</v>
      </c>
      <c r="C2097" t="e">
        <f>NA()</f>
        <v>#N/A</v>
      </c>
    </row>
    <row r="2098" spans="1:3">
      <c r="A2098" s="1">
        <v>20582</v>
      </c>
      <c r="B2098">
        <v>479.81</v>
      </c>
      <c r="C2098" t="e">
        <f>NA()</f>
        <v>#N/A</v>
      </c>
    </row>
    <row r="2099" spans="1:3">
      <c r="A2099" s="1">
        <v>20583</v>
      </c>
      <c r="B2099">
        <v>476.72</v>
      </c>
      <c r="C2099" t="e">
        <f>NA()</f>
        <v>#N/A</v>
      </c>
    </row>
    <row r="2100" spans="1:3">
      <c r="A2100" s="1">
        <v>20584</v>
      </c>
      <c r="B2100">
        <v>475.6</v>
      </c>
      <c r="C2100" t="e">
        <f>NA()</f>
        <v>#N/A</v>
      </c>
    </row>
    <row r="2101" spans="1:3">
      <c r="A2101" s="1">
        <v>20585</v>
      </c>
      <c r="B2101">
        <v>473.95</v>
      </c>
      <c r="C2101" t="e">
        <f>NA()</f>
        <v>#N/A</v>
      </c>
    </row>
    <row r="2102" spans="1:3">
      <c r="A2102" s="1">
        <v>20586</v>
      </c>
      <c r="B2102">
        <v>472.94</v>
      </c>
      <c r="C2102" t="e">
        <f>NA()</f>
        <v>#N/A</v>
      </c>
    </row>
    <row r="2103" spans="1:3">
      <c r="A2103" s="1">
        <v>20587</v>
      </c>
      <c r="B2103">
        <v>474.46</v>
      </c>
      <c r="C2103" t="e">
        <f>NA()</f>
        <v>#N/A</v>
      </c>
    </row>
    <row r="2104" spans="1:3">
      <c r="A2104" s="1">
        <v>20589</v>
      </c>
      <c r="B2104">
        <v>472.79</v>
      </c>
      <c r="C2104" t="e">
        <f>NA()</f>
        <v>#N/A</v>
      </c>
    </row>
    <row r="2105" spans="1:3">
      <c r="A2105" s="1">
        <v>20590</v>
      </c>
      <c r="B2105">
        <v>472.1</v>
      </c>
      <c r="C2105" t="e">
        <f>NA()</f>
        <v>#N/A</v>
      </c>
    </row>
    <row r="2106" spans="1:3">
      <c r="A2106" s="1">
        <v>20591</v>
      </c>
      <c r="B2106">
        <v>475.73</v>
      </c>
      <c r="C2106" t="e">
        <f>NA()</f>
        <v>#N/A</v>
      </c>
    </row>
    <row r="2107" spans="1:3">
      <c r="A2107" s="1">
        <v>20592</v>
      </c>
      <c r="B2107">
        <v>476.69</v>
      </c>
      <c r="C2107" t="e">
        <f>NA()</f>
        <v>#N/A</v>
      </c>
    </row>
    <row r="2108" spans="1:3">
      <c r="A2108" s="1">
        <v>20593</v>
      </c>
      <c r="B2108">
        <v>480.52</v>
      </c>
      <c r="C2108" t="e">
        <f>NA()</f>
        <v>#N/A</v>
      </c>
    </row>
    <row r="2109" spans="1:3">
      <c r="A2109" s="1">
        <v>20594</v>
      </c>
      <c r="B2109">
        <v>482.84</v>
      </c>
      <c r="C2109" t="e">
        <f>NA()</f>
        <v>#N/A</v>
      </c>
    </row>
    <row r="2110" spans="1:3">
      <c r="A2110" s="1">
        <v>20596</v>
      </c>
      <c r="B2110">
        <v>481.27</v>
      </c>
      <c r="C2110" t="e">
        <f>NA()</f>
        <v>#N/A</v>
      </c>
    </row>
    <row r="2111" spans="1:3">
      <c r="A2111" s="1">
        <v>20597</v>
      </c>
      <c r="B2111">
        <v>484.07</v>
      </c>
      <c r="C2111" t="e">
        <f>NA()</f>
        <v>#N/A</v>
      </c>
    </row>
    <row r="2112" spans="1:3">
      <c r="A2112" s="1">
        <v>20598</v>
      </c>
      <c r="B2112">
        <v>486.14</v>
      </c>
      <c r="C2112" t="e">
        <f>NA()</f>
        <v>#N/A</v>
      </c>
    </row>
    <row r="2113" spans="1:3">
      <c r="A2113" s="1">
        <v>20599</v>
      </c>
      <c r="B2113">
        <v>490.02</v>
      </c>
      <c r="C2113" t="e">
        <f>NA()</f>
        <v>#N/A</v>
      </c>
    </row>
    <row r="2114" spans="1:3">
      <c r="A2114" s="1">
        <v>20600</v>
      </c>
      <c r="B2114">
        <v>488.09</v>
      </c>
      <c r="C2114" t="e">
        <f>NA()</f>
        <v>#N/A</v>
      </c>
    </row>
    <row r="2115" spans="1:3">
      <c r="A2115" s="1">
        <v>20601</v>
      </c>
      <c r="B2115">
        <v>486.26</v>
      </c>
      <c r="C2115" t="e">
        <f>NA()</f>
        <v>#N/A</v>
      </c>
    </row>
    <row r="2116" spans="1:3">
      <c r="A2116" s="1">
        <v>20603</v>
      </c>
      <c r="B2116">
        <v>484.38</v>
      </c>
      <c r="C2116" t="e">
        <f>NA()</f>
        <v>#N/A</v>
      </c>
    </row>
    <row r="2117" spans="1:3">
      <c r="A2117" s="1">
        <v>20604</v>
      </c>
      <c r="B2117">
        <v>486.04</v>
      </c>
      <c r="C2117" t="e">
        <f>NA()</f>
        <v>#N/A</v>
      </c>
    </row>
    <row r="2118" spans="1:3">
      <c r="A2118" s="1">
        <v>20605</v>
      </c>
      <c r="B2118">
        <v>486.86</v>
      </c>
      <c r="C2118" t="e">
        <f>NA()</f>
        <v>#N/A</v>
      </c>
    </row>
    <row r="2119" spans="1:3">
      <c r="A2119" s="1">
        <v>20606</v>
      </c>
      <c r="B2119">
        <v>488.43</v>
      </c>
      <c r="C2119" t="e">
        <f>NA()</f>
        <v>#N/A</v>
      </c>
    </row>
    <row r="2120" spans="1:3">
      <c r="A2120" s="1">
        <v>20607</v>
      </c>
      <c r="B2120">
        <v>491.03</v>
      </c>
      <c r="C2120" t="e">
        <f>NA()</f>
        <v>#N/A</v>
      </c>
    </row>
    <row r="2121" spans="1:3">
      <c r="A2121" s="1">
        <v>20608</v>
      </c>
      <c r="B2121">
        <v>491.33</v>
      </c>
      <c r="C2121" t="e">
        <f>NA()</f>
        <v>#N/A</v>
      </c>
    </row>
    <row r="2122" spans="1:3">
      <c r="A2122" s="1">
        <v>20610</v>
      </c>
      <c r="B2122">
        <v>493.47</v>
      </c>
      <c r="C2122" t="e">
        <f>NA()</f>
        <v>#N/A</v>
      </c>
    </row>
    <row r="2123" spans="1:3">
      <c r="A2123" s="1">
        <v>20611</v>
      </c>
      <c r="B2123">
        <v>495.41</v>
      </c>
      <c r="C2123" t="e">
        <f>NA()</f>
        <v>#N/A</v>
      </c>
    </row>
    <row r="2124" spans="1:3">
      <c r="A2124" s="1">
        <v>20612</v>
      </c>
      <c r="B2124">
        <v>500.7</v>
      </c>
      <c r="C2124" t="e">
        <f>NA()</f>
        <v>#N/A</v>
      </c>
    </row>
    <row r="2125" spans="1:3">
      <c r="A2125" s="1">
        <v>20613</v>
      </c>
      <c r="B2125">
        <v>497.52</v>
      </c>
      <c r="C2125" t="e">
        <f>NA()</f>
        <v>#N/A</v>
      </c>
    </row>
    <row r="2126" spans="1:3">
      <c r="A2126" s="1">
        <v>20614</v>
      </c>
      <c r="B2126">
        <v>501.98</v>
      </c>
      <c r="C2126" t="e">
        <f>NA()</f>
        <v>#N/A</v>
      </c>
    </row>
    <row r="2127" spans="1:3">
      <c r="A2127" s="1">
        <v>20615</v>
      </c>
      <c r="B2127">
        <v>498.8</v>
      </c>
      <c r="C2127" t="e">
        <f>NA()</f>
        <v>#N/A</v>
      </c>
    </row>
    <row r="2128" spans="1:3">
      <c r="A2128" s="1">
        <v>20617</v>
      </c>
      <c r="B2128">
        <v>496.92</v>
      </c>
      <c r="C2128" t="e">
        <f>NA()</f>
        <v>#N/A</v>
      </c>
    </row>
    <row r="2129" spans="1:3">
      <c r="A2129" s="1">
        <v>20618</v>
      </c>
      <c r="B2129">
        <v>497.04</v>
      </c>
      <c r="C2129" t="e">
        <f>NA()</f>
        <v>#N/A</v>
      </c>
    </row>
    <row r="2130" spans="1:3">
      <c r="A2130" s="1">
        <v>20619</v>
      </c>
      <c r="B2130">
        <v>500.45</v>
      </c>
      <c r="C2130" t="e">
        <f>NA()</f>
        <v>#N/A</v>
      </c>
    </row>
    <row r="2131" spans="1:3">
      <c r="A2131" s="1">
        <v>20620</v>
      </c>
      <c r="B2131">
        <v>500.49</v>
      </c>
      <c r="C2131" t="e">
        <f>NA()</f>
        <v>#N/A</v>
      </c>
    </row>
    <row r="2132" spans="1:3">
      <c r="A2132" s="1">
        <v>20621</v>
      </c>
      <c r="B2132">
        <v>503.24</v>
      </c>
      <c r="C2132" t="e">
        <f>NA()</f>
        <v>#N/A</v>
      </c>
    </row>
    <row r="2133" spans="1:3">
      <c r="A2133" s="1">
        <v>20622</v>
      </c>
      <c r="B2133">
        <v>505.04</v>
      </c>
      <c r="C2133" t="e">
        <f>NA()</f>
        <v>#N/A</v>
      </c>
    </row>
    <row r="2134" spans="1:3">
      <c r="A2134" s="1">
        <v>20624</v>
      </c>
      <c r="B2134">
        <v>505.75</v>
      </c>
      <c r="C2134" t="e">
        <f>NA()</f>
        <v>#N/A</v>
      </c>
    </row>
    <row r="2135" spans="1:3">
      <c r="A2135" s="1">
        <v>20625</v>
      </c>
      <c r="B2135">
        <v>507.09</v>
      </c>
      <c r="C2135" t="e">
        <f>NA()</f>
        <v>#N/A</v>
      </c>
    </row>
    <row r="2136" spans="1:3">
      <c r="A2136" s="1">
        <v>20626</v>
      </c>
      <c r="B2136">
        <v>509.52</v>
      </c>
      <c r="C2136" t="e">
        <f>NA()</f>
        <v>#N/A</v>
      </c>
    </row>
    <row r="2137" spans="1:3">
      <c r="A2137" s="1">
        <v>20627</v>
      </c>
      <c r="B2137">
        <v>512.25</v>
      </c>
      <c r="C2137" t="e">
        <f>NA()</f>
        <v>#N/A</v>
      </c>
    </row>
    <row r="2138" spans="1:3">
      <c r="A2138" s="1">
        <v>20628</v>
      </c>
      <c r="B2138">
        <v>509.98</v>
      </c>
      <c r="C2138" t="e">
        <f>NA()</f>
        <v>#N/A</v>
      </c>
    </row>
    <row r="2139" spans="1:3">
      <c r="A2139" s="1">
        <v>20629</v>
      </c>
      <c r="B2139">
        <v>511.15</v>
      </c>
      <c r="C2139" t="e">
        <f>NA()</f>
        <v>#N/A</v>
      </c>
    </row>
    <row r="2140" spans="1:3">
      <c r="A2140" s="1">
        <v>20631</v>
      </c>
      <c r="B2140">
        <v>511.5</v>
      </c>
      <c r="C2140" t="e">
        <f>NA()</f>
        <v>#N/A</v>
      </c>
    </row>
    <row r="2141" spans="1:3">
      <c r="A2141" s="1">
        <v>20632</v>
      </c>
      <c r="B2141">
        <v>509.27</v>
      </c>
      <c r="C2141" t="e">
        <f>NA()</f>
        <v>#N/A</v>
      </c>
    </row>
    <row r="2142" spans="1:3">
      <c r="A2142" s="1">
        <v>20633</v>
      </c>
      <c r="B2142">
        <v>502.96</v>
      </c>
      <c r="C2142" t="e">
        <f>NA()</f>
        <v>#N/A</v>
      </c>
    </row>
    <row r="2143" spans="1:3">
      <c r="A2143" s="1">
        <v>20634</v>
      </c>
      <c r="B2143">
        <v>502.58</v>
      </c>
      <c r="C2143" t="e">
        <f>NA()</f>
        <v>#N/A</v>
      </c>
    </row>
    <row r="2144" spans="1:3">
      <c r="A2144" s="1">
        <v>20635</v>
      </c>
      <c r="B2144">
        <v>502.83</v>
      </c>
      <c r="C2144" t="e">
        <f>NA()</f>
        <v>#N/A</v>
      </c>
    </row>
    <row r="2145" spans="1:3">
      <c r="A2145" s="1">
        <v>20636</v>
      </c>
      <c r="B2145">
        <v>499.17</v>
      </c>
      <c r="C2145" t="e">
        <f>NA()</f>
        <v>#N/A</v>
      </c>
    </row>
    <row r="2146" spans="1:3">
      <c r="A2146" s="1">
        <v>20638</v>
      </c>
      <c r="B2146">
        <v>482.87</v>
      </c>
      <c r="C2146" t="e">
        <f>NA()</f>
        <v>#N/A</v>
      </c>
    </row>
    <row r="2147" spans="1:3">
      <c r="A2147" s="1">
        <v>20639</v>
      </c>
      <c r="B2147">
        <v>485</v>
      </c>
      <c r="C2147" t="e">
        <f>NA()</f>
        <v>#N/A</v>
      </c>
    </row>
    <row r="2148" spans="1:3">
      <c r="A2148" s="1">
        <v>20640</v>
      </c>
      <c r="B2148">
        <v>488.6</v>
      </c>
      <c r="C2148" t="e">
        <f>NA()</f>
        <v>#N/A</v>
      </c>
    </row>
    <row r="2149" spans="1:3">
      <c r="A2149" s="1">
        <v>20641</v>
      </c>
      <c r="B2149">
        <v>490.29</v>
      </c>
      <c r="C2149" t="e">
        <f>NA()</f>
        <v>#N/A</v>
      </c>
    </row>
    <row r="2150" spans="1:3">
      <c r="A2150" s="1">
        <v>20642</v>
      </c>
      <c r="B2150">
        <v>491.18</v>
      </c>
      <c r="C2150" t="e">
        <f>NA()</f>
        <v>#N/A</v>
      </c>
    </row>
    <row r="2151" spans="1:3">
      <c r="A2151" s="1">
        <v>20643</v>
      </c>
      <c r="B2151">
        <v>493.88</v>
      </c>
      <c r="C2151" t="e">
        <f>NA()</f>
        <v>#N/A</v>
      </c>
    </row>
    <row r="2152" spans="1:3">
      <c r="A2152" s="1">
        <v>20645</v>
      </c>
      <c r="B2152">
        <v>492.8</v>
      </c>
      <c r="C2152" t="e">
        <f>NA()</f>
        <v>#N/A</v>
      </c>
    </row>
    <row r="2153" spans="1:3">
      <c r="A2153" s="1">
        <v>20646</v>
      </c>
      <c r="B2153">
        <v>493.98</v>
      </c>
      <c r="C2153" t="e">
        <f>NA()</f>
        <v>#N/A</v>
      </c>
    </row>
    <row r="2154" spans="1:3">
      <c r="A2154" s="1">
        <v>20647</v>
      </c>
      <c r="B2154">
        <v>494.61</v>
      </c>
      <c r="C2154" t="e">
        <f>NA()</f>
        <v>#N/A</v>
      </c>
    </row>
    <row r="2155" spans="1:3">
      <c r="A2155" s="1">
        <v>20648</v>
      </c>
      <c r="B2155">
        <v>499.25</v>
      </c>
      <c r="C2155" t="e">
        <f>NA()</f>
        <v>#N/A</v>
      </c>
    </row>
    <row r="2156" spans="1:3">
      <c r="A2156" s="1">
        <v>20649</v>
      </c>
      <c r="B2156">
        <v>500.34</v>
      </c>
      <c r="C2156" t="e">
        <f>NA()</f>
        <v>#N/A</v>
      </c>
    </row>
    <row r="2157" spans="1:3">
      <c r="A2157" s="1">
        <v>20650</v>
      </c>
      <c r="B2157">
        <v>501.24</v>
      </c>
      <c r="C2157" t="e">
        <f>NA()</f>
        <v>#N/A</v>
      </c>
    </row>
    <row r="2158" spans="1:3">
      <c r="A2158" s="1">
        <v>20652</v>
      </c>
      <c r="B2158">
        <v>501.6</v>
      </c>
      <c r="C2158" t="e">
        <f>NA()</f>
        <v>#N/A</v>
      </c>
    </row>
    <row r="2159" spans="1:3">
      <c r="A2159" s="1">
        <v>20653</v>
      </c>
      <c r="B2159">
        <v>502.92</v>
      </c>
      <c r="C2159" t="e">
        <f>NA()</f>
        <v>#N/A</v>
      </c>
    </row>
    <row r="2160" spans="1:3">
      <c r="A2160" s="1">
        <v>20654</v>
      </c>
      <c r="B2160">
        <v>502.47</v>
      </c>
      <c r="C2160" t="e">
        <f>NA()</f>
        <v>#N/A</v>
      </c>
    </row>
    <row r="2161" spans="1:3">
      <c r="A2161" s="1">
        <v>20655</v>
      </c>
      <c r="B2161">
        <v>499.66</v>
      </c>
      <c r="C2161" t="e">
        <f>NA()</f>
        <v>#N/A</v>
      </c>
    </row>
    <row r="2162" spans="1:3">
      <c r="A2162" s="1">
        <v>20656</v>
      </c>
      <c r="B2162">
        <v>497.86</v>
      </c>
      <c r="C2162" t="e">
        <f>NA()</f>
        <v>#N/A</v>
      </c>
    </row>
    <row r="2163" spans="1:3">
      <c r="A2163" s="1">
        <v>20657</v>
      </c>
      <c r="B2163">
        <v>497.94</v>
      </c>
      <c r="C2163" t="e">
        <f>NA()</f>
        <v>#N/A</v>
      </c>
    </row>
    <row r="2164" spans="1:3">
      <c r="A2164" s="1">
        <v>20659</v>
      </c>
      <c r="B2164">
        <v>497.55</v>
      </c>
      <c r="C2164" t="e">
        <f>NA()</f>
        <v>#N/A</v>
      </c>
    </row>
    <row r="2165" spans="1:3">
      <c r="A2165" s="1">
        <v>20660</v>
      </c>
      <c r="B2165">
        <v>498.44</v>
      </c>
      <c r="C2165" t="e">
        <f>NA()</f>
        <v>#N/A</v>
      </c>
    </row>
    <row r="2166" spans="1:3">
      <c r="A2166" s="1">
        <v>20661</v>
      </c>
      <c r="B2166">
        <v>499.39</v>
      </c>
      <c r="C2166" t="e">
        <f>NA()</f>
        <v>#N/A</v>
      </c>
    </row>
    <row r="2167" spans="1:3">
      <c r="A2167" s="1">
        <v>20662</v>
      </c>
      <c r="B2167">
        <v>499.93</v>
      </c>
      <c r="C2167" t="e">
        <f>NA()</f>
        <v>#N/A</v>
      </c>
    </row>
    <row r="2168" spans="1:3">
      <c r="A2168" s="1">
        <v>20663</v>
      </c>
      <c r="B2168">
        <v>500.41</v>
      </c>
      <c r="C2168" t="e">
        <f>NA()</f>
        <v>#N/A</v>
      </c>
    </row>
    <row r="2169" spans="1:3">
      <c r="A2169" s="1">
        <v>20664</v>
      </c>
      <c r="B2169">
        <v>502.14</v>
      </c>
      <c r="C2169" t="e">
        <f>NA()</f>
        <v>#N/A</v>
      </c>
    </row>
    <row r="2170" spans="1:3">
      <c r="A2170" s="1">
        <v>20666</v>
      </c>
      <c r="B2170">
        <v>501.98</v>
      </c>
      <c r="C2170" t="e">
        <f>NA()</f>
        <v>#N/A</v>
      </c>
    </row>
    <row r="2171" spans="1:3">
      <c r="A2171" s="1">
        <v>20667</v>
      </c>
      <c r="B2171">
        <v>500.34</v>
      </c>
      <c r="C2171" t="e">
        <f>NA()</f>
        <v>#N/A</v>
      </c>
    </row>
    <row r="2172" spans="1:3">
      <c r="A2172" s="1">
        <v>20668</v>
      </c>
      <c r="B2172">
        <v>501.43</v>
      </c>
      <c r="C2172" t="e">
        <f>NA()</f>
        <v>#N/A</v>
      </c>
    </row>
    <row r="2173" spans="1:3">
      <c r="A2173" s="1">
        <v>20669</v>
      </c>
      <c r="B2173">
        <v>502.32</v>
      </c>
      <c r="C2173" t="e">
        <f>NA()</f>
        <v>#N/A</v>
      </c>
    </row>
    <row r="2174" spans="1:3">
      <c r="A2174" s="1">
        <v>20670</v>
      </c>
      <c r="B2174">
        <v>503.89</v>
      </c>
      <c r="C2174" t="e">
        <f>NA()</f>
        <v>#N/A</v>
      </c>
    </row>
    <row r="2175" spans="1:3">
      <c r="A2175" s="1">
        <v>20671</v>
      </c>
      <c r="B2175">
        <v>505.84</v>
      </c>
      <c r="C2175" t="e">
        <f>NA()</f>
        <v>#N/A</v>
      </c>
    </row>
    <row r="2176" spans="1:3">
      <c r="A2176" s="1">
        <v>20673</v>
      </c>
      <c r="B2176">
        <v>507.31</v>
      </c>
      <c r="C2176" t="e">
        <f>NA()</f>
        <v>#N/A</v>
      </c>
    </row>
    <row r="2177" spans="1:3">
      <c r="A2177" s="1">
        <v>20674</v>
      </c>
      <c r="B2177">
        <v>506.37</v>
      </c>
      <c r="C2177" t="e">
        <f>NA()</f>
        <v>#N/A</v>
      </c>
    </row>
    <row r="2178" spans="1:3">
      <c r="A2178" s="1">
        <v>20675</v>
      </c>
      <c r="B2178">
        <v>503.78</v>
      </c>
      <c r="C2178" t="e">
        <f>NA()</f>
        <v>#N/A</v>
      </c>
    </row>
    <row r="2179" spans="1:3">
      <c r="A2179" s="1">
        <v>20676</v>
      </c>
      <c r="B2179">
        <v>503.15</v>
      </c>
      <c r="C2179" t="e">
        <f>NA()</f>
        <v>#N/A</v>
      </c>
    </row>
    <row r="2180" spans="1:3">
      <c r="A2180" s="1">
        <v>20677</v>
      </c>
      <c r="B2180">
        <v>502.98</v>
      </c>
      <c r="C2180" t="e">
        <f>NA()</f>
        <v>#N/A</v>
      </c>
    </row>
    <row r="2181" spans="1:3">
      <c r="A2181" s="1">
        <v>20678</v>
      </c>
      <c r="B2181">
        <v>502.92</v>
      </c>
      <c r="C2181" t="e">
        <f>NA()</f>
        <v>#N/A</v>
      </c>
    </row>
    <row r="2182" spans="1:3">
      <c r="A2182" s="1">
        <v>20680</v>
      </c>
      <c r="B2182">
        <v>502.12</v>
      </c>
      <c r="C2182" t="e">
        <f>NA()</f>
        <v>#N/A</v>
      </c>
    </row>
    <row r="2183" spans="1:3">
      <c r="A2183" s="1">
        <v>20681</v>
      </c>
      <c r="B2183">
        <v>501.86</v>
      </c>
      <c r="C2183" t="e">
        <f>NA()</f>
        <v>#N/A</v>
      </c>
    </row>
    <row r="2184" spans="1:3">
      <c r="A2184" s="1">
        <v>20682</v>
      </c>
      <c r="B2184">
        <v>500.74</v>
      </c>
      <c r="C2184" t="e">
        <f>NA()</f>
        <v>#N/A</v>
      </c>
    </row>
    <row r="2185" spans="1:3">
      <c r="A2185" s="1">
        <v>20683</v>
      </c>
      <c r="B2185">
        <v>500.43</v>
      </c>
      <c r="C2185" t="e">
        <f>NA()</f>
        <v>#N/A</v>
      </c>
    </row>
    <row r="2186" spans="1:3">
      <c r="A2186" s="1">
        <v>20684</v>
      </c>
      <c r="B2186">
        <v>500.22</v>
      </c>
      <c r="C2186" t="e">
        <f>NA()</f>
        <v>#N/A</v>
      </c>
    </row>
    <row r="2187" spans="1:3">
      <c r="A2187" s="1">
        <v>20685</v>
      </c>
      <c r="B2187">
        <v>502.07</v>
      </c>
      <c r="C2187" t="e">
        <f>NA()</f>
        <v>#N/A</v>
      </c>
    </row>
    <row r="2188" spans="1:3">
      <c r="A2188" s="1">
        <v>20687</v>
      </c>
      <c r="B2188">
        <v>503.83</v>
      </c>
      <c r="C2188" t="e">
        <f>NA()</f>
        <v>#N/A</v>
      </c>
    </row>
    <row r="2189" spans="1:3">
      <c r="A2189" s="1">
        <v>20688</v>
      </c>
      <c r="B2189">
        <v>504.96</v>
      </c>
      <c r="C2189" t="e">
        <f>NA()</f>
        <v>#N/A</v>
      </c>
    </row>
    <row r="2190" spans="1:3">
      <c r="A2190" s="1">
        <v>20689</v>
      </c>
      <c r="B2190">
        <v>505.83</v>
      </c>
      <c r="C2190" t="e">
        <f>NA()</f>
        <v>#N/A</v>
      </c>
    </row>
    <row r="2191" spans="1:3">
      <c r="A2191" s="1">
        <v>20690</v>
      </c>
      <c r="B2191">
        <v>504.25</v>
      </c>
      <c r="C2191" t="e">
        <f>NA()</f>
        <v>#N/A</v>
      </c>
    </row>
    <row r="2192" spans="1:3">
      <c r="A2192" s="1">
        <v>20691</v>
      </c>
      <c r="B2192">
        <v>503.42</v>
      </c>
      <c r="C2192" t="e">
        <f>NA()</f>
        <v>#N/A</v>
      </c>
    </row>
    <row r="2193" spans="1:3">
      <c r="A2193" s="1">
        <v>20692</v>
      </c>
      <c r="B2193">
        <v>503.34</v>
      </c>
      <c r="C2193" t="e">
        <f>NA()</f>
        <v>#N/A</v>
      </c>
    </row>
    <row r="2194" spans="1:3">
      <c r="A2194" s="1">
        <v>20694</v>
      </c>
      <c r="B2194">
        <v>501.3</v>
      </c>
      <c r="C2194" t="e">
        <f>NA()</f>
        <v>#N/A</v>
      </c>
    </row>
    <row r="2195" spans="1:3">
      <c r="A2195" s="1">
        <v>20695</v>
      </c>
      <c r="B2195">
        <v>499.12</v>
      </c>
      <c r="C2195" t="e">
        <f>NA()</f>
        <v>#N/A</v>
      </c>
    </row>
    <row r="2196" spans="1:3">
      <c r="A2196" s="1">
        <v>20696</v>
      </c>
      <c r="B2196">
        <v>493.79</v>
      </c>
      <c r="C2196" t="e">
        <f>NA()</f>
        <v>#N/A</v>
      </c>
    </row>
    <row r="2197" spans="1:3">
      <c r="A2197" s="1">
        <v>20697</v>
      </c>
      <c r="B2197">
        <v>493.86</v>
      </c>
      <c r="C2197" t="e">
        <f>NA()</f>
        <v>#N/A</v>
      </c>
    </row>
    <row r="2198" spans="1:3">
      <c r="A2198" s="1">
        <v>20698</v>
      </c>
      <c r="B2198">
        <v>493.69</v>
      </c>
      <c r="C2198" t="e">
        <f>NA()</f>
        <v>#N/A</v>
      </c>
    </row>
    <row r="2199" spans="1:3">
      <c r="A2199" s="1">
        <v>20699</v>
      </c>
      <c r="B2199">
        <v>492.92</v>
      </c>
      <c r="C2199" t="e">
        <f>NA()</f>
        <v>#N/A</v>
      </c>
    </row>
    <row r="2200" spans="1:3">
      <c r="A2200" s="1">
        <v>20701</v>
      </c>
      <c r="B2200">
        <v>489.78</v>
      </c>
      <c r="C2200" t="e">
        <f>NA()</f>
        <v>#N/A</v>
      </c>
    </row>
    <row r="2201" spans="1:3">
      <c r="A2201" s="1">
        <v>20702</v>
      </c>
      <c r="B2201">
        <v>485.4</v>
      </c>
      <c r="C2201" t="e">
        <f>NA()</f>
        <v>#N/A</v>
      </c>
    </row>
    <row r="2202" spans="1:3">
      <c r="A2202" s="1">
        <v>20703</v>
      </c>
      <c r="B2202">
        <v>486.82</v>
      </c>
      <c r="C2202" t="e">
        <f>NA()</f>
        <v>#N/A</v>
      </c>
    </row>
    <row r="2203" spans="1:3">
      <c r="A2203" s="1">
        <v>20704</v>
      </c>
      <c r="B2203">
        <v>491.19</v>
      </c>
      <c r="C2203" t="e">
        <f>NA()</f>
        <v>#N/A</v>
      </c>
    </row>
    <row r="2204" spans="1:3">
      <c r="A2204" s="1">
        <v>20705</v>
      </c>
      <c r="B2204">
        <v>490.82</v>
      </c>
      <c r="C2204" t="e">
        <f>NA()</f>
        <v>#N/A</v>
      </c>
    </row>
    <row r="2205" spans="1:3">
      <c r="A2205" s="1">
        <v>20706</v>
      </c>
      <c r="B2205">
        <v>489.68</v>
      </c>
      <c r="C2205" t="e">
        <f>NA()</f>
        <v>#N/A</v>
      </c>
    </row>
    <row r="2206" spans="1:3">
      <c r="A2206" s="1">
        <v>20708</v>
      </c>
      <c r="B2206">
        <v>486.8</v>
      </c>
      <c r="C2206" t="e">
        <f>NA()</f>
        <v>#N/A</v>
      </c>
    </row>
    <row r="2207" spans="1:3">
      <c r="A2207" s="1">
        <v>20709</v>
      </c>
      <c r="B2207">
        <v>482.95</v>
      </c>
      <c r="C2207" t="e">
        <f>NA()</f>
        <v>#N/A</v>
      </c>
    </row>
    <row r="2208" spans="1:3">
      <c r="A2208" s="1">
        <v>20710</v>
      </c>
      <c r="B2208">
        <v>482.7</v>
      </c>
      <c r="C2208" t="e">
        <f>NA()</f>
        <v>#N/A</v>
      </c>
    </row>
    <row r="2209" spans="1:3">
      <c r="A2209" s="1">
        <v>20711</v>
      </c>
      <c r="B2209">
        <v>482.74</v>
      </c>
      <c r="C2209" t="e">
        <f>NA()</f>
        <v>#N/A</v>
      </c>
    </row>
    <row r="2210" spans="1:3">
      <c r="A2210" s="1">
        <v>20712</v>
      </c>
      <c r="B2210">
        <v>485.01</v>
      </c>
      <c r="C2210" t="e">
        <f>NA()</f>
        <v>#N/A</v>
      </c>
    </row>
    <row r="2211" spans="1:3">
      <c r="A2211" s="1">
        <v>20713</v>
      </c>
      <c r="B2211">
        <v>487.25</v>
      </c>
      <c r="C2211" t="e">
        <f>NA()</f>
        <v>#N/A</v>
      </c>
    </row>
    <row r="2212" spans="1:3">
      <c r="A2212" s="1">
        <v>20715</v>
      </c>
      <c r="B2212">
        <v>486.33</v>
      </c>
      <c r="C2212" t="e">
        <f>NA()</f>
        <v>#N/A</v>
      </c>
    </row>
    <row r="2213" spans="1:3">
      <c r="A2213" s="1">
        <v>20716</v>
      </c>
      <c r="B2213">
        <v>486.33</v>
      </c>
      <c r="C2213" t="e">
        <f>NA()</f>
        <v>#N/A</v>
      </c>
    </row>
    <row r="2214" spans="1:3">
      <c r="A2214" s="1">
        <v>20717</v>
      </c>
      <c r="B2214">
        <v>485.11</v>
      </c>
      <c r="C2214" t="e">
        <f>NA()</f>
        <v>#N/A</v>
      </c>
    </row>
    <row r="2215" spans="1:3">
      <c r="A2215" s="1">
        <v>20718</v>
      </c>
      <c r="B2215">
        <v>484.47</v>
      </c>
      <c r="C2215" t="e">
        <f>NA()</f>
        <v>#N/A</v>
      </c>
    </row>
    <row r="2216" spans="1:3">
      <c r="A2216" s="1">
        <v>20719</v>
      </c>
      <c r="B2216">
        <v>487.02</v>
      </c>
      <c r="C2216" t="e">
        <f>NA()</f>
        <v>#N/A</v>
      </c>
    </row>
    <row r="2217" spans="1:3">
      <c r="A2217" s="1">
        <v>20720</v>
      </c>
      <c r="B2217">
        <v>488.06</v>
      </c>
      <c r="C2217" t="e">
        <f>NA()</f>
        <v>#N/A</v>
      </c>
    </row>
    <row r="2218" spans="1:3">
      <c r="A2218" s="1">
        <v>20722</v>
      </c>
      <c r="B2218">
        <v>487.92</v>
      </c>
      <c r="C2218" t="e">
        <f>NA()</f>
        <v>#N/A</v>
      </c>
    </row>
    <row r="2219" spans="1:3">
      <c r="A2219" s="1">
        <v>20723</v>
      </c>
      <c r="B2219">
        <v>488.11</v>
      </c>
      <c r="C2219" t="e">
        <f>NA()</f>
        <v>#N/A</v>
      </c>
    </row>
    <row r="2220" spans="1:3">
      <c r="A2220" s="1">
        <v>20724</v>
      </c>
      <c r="B2220">
        <v>483.26</v>
      </c>
      <c r="C2220" t="e">
        <f>NA()</f>
        <v>#N/A</v>
      </c>
    </row>
    <row r="2221" spans="1:3">
      <c r="A2221" s="1">
        <v>20725</v>
      </c>
      <c r="B2221">
        <v>488.12</v>
      </c>
      <c r="C2221" t="e">
        <f>NA()</f>
        <v>#N/A</v>
      </c>
    </row>
    <row r="2222" spans="1:3">
      <c r="A2222" s="1">
        <v>20726</v>
      </c>
      <c r="B2222">
        <v>490.55</v>
      </c>
      <c r="C2222" t="e">
        <f>NA()</f>
        <v>#N/A</v>
      </c>
    </row>
    <row r="2223" spans="1:3">
      <c r="A2223" s="1">
        <v>20727</v>
      </c>
      <c r="B2223">
        <v>491.71</v>
      </c>
      <c r="C2223" t="e">
        <f>NA()</f>
        <v>#N/A</v>
      </c>
    </row>
    <row r="2224" spans="1:3">
      <c r="A2224" s="1">
        <v>20729</v>
      </c>
      <c r="B2224">
        <v>492.54</v>
      </c>
      <c r="C2224" t="e">
        <f>NA()</f>
        <v>#N/A</v>
      </c>
    </row>
    <row r="2225" spans="1:3">
      <c r="A2225" s="1">
        <v>20730</v>
      </c>
      <c r="B2225">
        <v>492.86</v>
      </c>
      <c r="C2225" t="e">
        <f>NA()</f>
        <v>#N/A</v>
      </c>
    </row>
    <row r="2226" spans="1:3">
      <c r="A2226" s="1">
        <v>20731</v>
      </c>
      <c r="B2226">
        <v>492.33</v>
      </c>
      <c r="C2226" t="e">
        <f>NA()</f>
        <v>#N/A</v>
      </c>
    </row>
    <row r="2227" spans="1:3">
      <c r="A2227" s="1">
        <v>20732</v>
      </c>
      <c r="B2227">
        <v>490.08</v>
      </c>
      <c r="C2227" t="e">
        <f>NA()</f>
        <v>#N/A</v>
      </c>
    </row>
    <row r="2228" spans="1:3">
      <c r="A2228" s="1">
        <v>20733</v>
      </c>
      <c r="B2228">
        <v>487.15</v>
      </c>
      <c r="C2228" t="e">
        <f>NA()</f>
        <v>#N/A</v>
      </c>
    </row>
    <row r="2229" spans="1:3">
      <c r="A2229" s="1">
        <v>20734</v>
      </c>
      <c r="B2229">
        <v>487.24</v>
      </c>
      <c r="C2229" t="e">
        <f>NA()</f>
        <v>#N/A</v>
      </c>
    </row>
    <row r="2230" spans="1:3">
      <c r="A2230" s="1">
        <v>20736</v>
      </c>
      <c r="B2230">
        <v>487.78</v>
      </c>
      <c r="C2230" t="e">
        <f>NA()</f>
        <v>#N/A</v>
      </c>
    </row>
    <row r="2231" spans="1:3">
      <c r="A2231" s="1">
        <v>20737</v>
      </c>
      <c r="B2231">
        <v>489.09</v>
      </c>
      <c r="C2231" t="e">
        <f>NA()</f>
        <v>#N/A</v>
      </c>
    </row>
    <row r="2232" spans="1:3">
      <c r="A2232" s="1">
        <v>20738</v>
      </c>
      <c r="B2232">
        <v>489.98</v>
      </c>
      <c r="C2232" t="e">
        <f>NA()</f>
        <v>#N/A</v>
      </c>
    </row>
    <row r="2233" spans="1:3">
      <c r="A2233" s="1">
        <v>20739</v>
      </c>
      <c r="B2233">
        <v>490.49</v>
      </c>
      <c r="C2233" t="e">
        <f>NA()</f>
        <v>#N/A</v>
      </c>
    </row>
    <row r="2234" spans="1:3">
      <c r="A2234" s="1">
        <v>20740</v>
      </c>
      <c r="B2234">
        <v>493.52</v>
      </c>
      <c r="C2234" t="e">
        <f>NA()</f>
        <v>#N/A</v>
      </c>
    </row>
    <row r="2235" spans="1:3">
      <c r="A2235" s="1">
        <v>20741</v>
      </c>
      <c r="B2235">
        <v>495.14</v>
      </c>
      <c r="C2235" t="e">
        <f>NA()</f>
        <v>#N/A</v>
      </c>
    </row>
    <row r="2236" spans="1:3">
      <c r="A2236" s="1">
        <v>20743</v>
      </c>
      <c r="B2236">
        <v>494.73</v>
      </c>
      <c r="C2236" t="e">
        <f>NA()</f>
        <v>#N/A</v>
      </c>
    </row>
    <row r="2237" spans="1:3">
      <c r="A2237" s="1">
        <v>20744</v>
      </c>
      <c r="B2237">
        <v>494.23</v>
      </c>
      <c r="C2237" t="e">
        <f>NA()</f>
        <v>#N/A</v>
      </c>
    </row>
    <row r="2238" spans="1:3">
      <c r="A2238" s="1">
        <v>20745</v>
      </c>
      <c r="B2238">
        <v>494.67</v>
      </c>
      <c r="C2238" t="e">
        <f>NA()</f>
        <v>#N/A</v>
      </c>
    </row>
    <row r="2239" spans="1:3">
      <c r="A2239" s="1">
        <v>20746</v>
      </c>
      <c r="B2239">
        <v>498.14</v>
      </c>
      <c r="C2239" t="e">
        <f>NA()</f>
        <v>#N/A</v>
      </c>
    </row>
    <row r="2240" spans="1:3">
      <c r="A2240" s="1">
        <v>20747</v>
      </c>
      <c r="B2240">
        <v>496.43</v>
      </c>
      <c r="C2240" t="e">
        <f>NA()</f>
        <v>#N/A</v>
      </c>
    </row>
    <row r="2241" spans="1:3">
      <c r="A2241" s="1">
        <v>20748</v>
      </c>
      <c r="B2241">
        <v>496.81</v>
      </c>
      <c r="C2241" t="e">
        <f>NA()</f>
        <v>#N/A</v>
      </c>
    </row>
    <row r="2242" spans="1:3">
      <c r="A2242" s="1">
        <v>20750</v>
      </c>
      <c r="B2242">
        <v>495.57</v>
      </c>
      <c r="C2242" t="e">
        <f>NA()</f>
        <v>#N/A</v>
      </c>
    </row>
    <row r="2243" spans="1:3">
      <c r="A2243" s="1">
        <v>20751</v>
      </c>
      <c r="B2243">
        <v>497.9</v>
      </c>
      <c r="C2243" t="e">
        <f>NA()</f>
        <v>#N/A</v>
      </c>
    </row>
    <row r="2244" spans="1:3">
      <c r="A2244" s="1">
        <v>20752</v>
      </c>
      <c r="B2244">
        <v>501.53</v>
      </c>
      <c r="C2244" t="e">
        <f>NA()</f>
        <v>#N/A</v>
      </c>
    </row>
    <row r="2245" spans="1:3">
      <c r="A2245" s="1">
        <v>20753</v>
      </c>
      <c r="B2245">
        <v>505.12</v>
      </c>
      <c r="C2245" t="e">
        <f>NA()</f>
        <v>#N/A</v>
      </c>
    </row>
    <row r="2246" spans="1:3">
      <c r="A2246" s="1">
        <v>20754</v>
      </c>
      <c r="B2246">
        <v>504.72</v>
      </c>
      <c r="C2246" t="e">
        <f>NA()</f>
        <v>#N/A</v>
      </c>
    </row>
    <row r="2247" spans="1:3">
      <c r="A2247" s="1">
        <v>20755</v>
      </c>
      <c r="B2247">
        <v>505.57</v>
      </c>
      <c r="C2247" t="e">
        <f>NA()</f>
        <v>#N/A</v>
      </c>
    </row>
    <row r="2248" spans="1:3">
      <c r="A2248" s="1">
        <v>20757</v>
      </c>
      <c r="B2248">
        <v>506.32</v>
      </c>
      <c r="C2248" t="e">
        <f>NA()</f>
        <v>#N/A</v>
      </c>
    </row>
    <row r="2249" spans="1:3">
      <c r="A2249" s="1">
        <v>20758</v>
      </c>
      <c r="B2249">
        <v>508.98</v>
      </c>
      <c r="C2249" t="e">
        <f>NA()</f>
        <v>#N/A</v>
      </c>
    </row>
    <row r="2250" spans="1:3">
      <c r="A2250" s="1">
        <v>20759</v>
      </c>
      <c r="B2250">
        <v>508.16</v>
      </c>
      <c r="C2250" t="e">
        <f>NA()</f>
        <v>#N/A</v>
      </c>
    </row>
    <row r="2251" spans="1:3">
      <c r="A2251" s="1">
        <v>20760</v>
      </c>
      <c r="B2251">
        <v>514.1</v>
      </c>
      <c r="C2251" t="e">
        <f>NA()</f>
        <v>#N/A</v>
      </c>
    </row>
    <row r="2252" spans="1:3">
      <c r="A2252" s="1">
        <v>20761</v>
      </c>
      <c r="B2252">
        <v>520.44000000000005</v>
      </c>
      <c r="C2252" t="e">
        <f>NA()</f>
        <v>#N/A</v>
      </c>
    </row>
    <row r="2253" spans="1:3">
      <c r="A2253" s="1">
        <v>20764</v>
      </c>
      <c r="B2253">
        <v>515.29999999999995</v>
      </c>
      <c r="C2253" t="e">
        <f>NA()</f>
        <v>#N/A</v>
      </c>
    </row>
    <row r="2254" spans="1:3">
      <c r="A2254" s="1">
        <v>20765</v>
      </c>
      <c r="B2254">
        <v>518.16</v>
      </c>
      <c r="C2254" t="e">
        <f>NA()</f>
        <v>#N/A</v>
      </c>
    </row>
    <row r="2255" spans="1:3">
      <c r="A2255" s="1">
        <v>20766</v>
      </c>
      <c r="B2255">
        <v>513.25</v>
      </c>
      <c r="C2255" t="e">
        <f>NA()</f>
        <v>#N/A</v>
      </c>
    </row>
    <row r="2256" spans="1:3">
      <c r="A2256" s="1">
        <v>20767</v>
      </c>
      <c r="B2256">
        <v>512.94000000000005</v>
      </c>
      <c r="C2256" t="e">
        <f>NA()</f>
        <v>#N/A</v>
      </c>
    </row>
    <row r="2257" spans="1:3">
      <c r="A2257" s="1">
        <v>20768</v>
      </c>
      <c r="B2257">
        <v>514.78</v>
      </c>
      <c r="C2257" t="e">
        <f>NA()</f>
        <v>#N/A</v>
      </c>
    </row>
    <row r="2258" spans="1:3">
      <c r="A2258" s="1">
        <v>20769</v>
      </c>
      <c r="B2258">
        <v>517.71</v>
      </c>
      <c r="C2258" t="e">
        <f>NA()</f>
        <v>#N/A</v>
      </c>
    </row>
    <row r="2259" spans="1:3">
      <c r="A2259" s="1">
        <v>20771</v>
      </c>
      <c r="B2259">
        <v>519.34</v>
      </c>
      <c r="C2259" t="e">
        <f>NA()</f>
        <v>#N/A</v>
      </c>
    </row>
    <row r="2260" spans="1:3">
      <c r="A2260" s="1">
        <v>20772</v>
      </c>
      <c r="B2260">
        <v>525.16</v>
      </c>
      <c r="C2260" t="e">
        <f>NA()</f>
        <v>#N/A</v>
      </c>
    </row>
    <row r="2261" spans="1:3">
      <c r="A2261" s="1">
        <v>20773</v>
      </c>
      <c r="B2261">
        <v>526.58000000000004</v>
      </c>
      <c r="C2261" t="e">
        <f>NA()</f>
        <v>#N/A</v>
      </c>
    </row>
    <row r="2262" spans="1:3">
      <c r="A2262" s="1">
        <v>20774</v>
      </c>
      <c r="B2262">
        <v>534.55999999999995</v>
      </c>
      <c r="C2262" t="e">
        <f>NA()</f>
        <v>#N/A</v>
      </c>
    </row>
    <row r="2263" spans="1:3">
      <c r="A2263" s="1">
        <v>20775</v>
      </c>
      <c r="B2263">
        <v>538.25</v>
      </c>
      <c r="C2263" t="e">
        <f>NA()</f>
        <v>#N/A</v>
      </c>
    </row>
    <row r="2264" spans="1:3">
      <c r="A2264" s="1">
        <v>20776</v>
      </c>
      <c r="B2264">
        <v>541.13</v>
      </c>
      <c r="C2264" t="e">
        <f>NA()</f>
        <v>#N/A</v>
      </c>
    </row>
    <row r="2265" spans="1:3">
      <c r="A2265" s="1">
        <v>20778</v>
      </c>
      <c r="B2265">
        <v>534.88</v>
      </c>
      <c r="C2265" t="e">
        <f>NA()</f>
        <v>#N/A</v>
      </c>
    </row>
    <row r="2266" spans="1:3">
      <c r="A2266" s="1">
        <v>20779</v>
      </c>
      <c r="B2266">
        <v>544.59</v>
      </c>
      <c r="C2266" t="e">
        <f>NA()</f>
        <v>#N/A</v>
      </c>
    </row>
    <row r="2267" spans="1:3">
      <c r="A2267" s="1">
        <v>20780</v>
      </c>
      <c r="B2267">
        <v>542.41</v>
      </c>
      <c r="C2267" t="e">
        <f>NA()</f>
        <v>#N/A</v>
      </c>
    </row>
    <row r="2268" spans="1:3">
      <c r="A2268" s="1">
        <v>20781</v>
      </c>
      <c r="B2268">
        <v>549.41999999999996</v>
      </c>
      <c r="C2268" t="e">
        <f>NA()</f>
        <v>#N/A</v>
      </c>
    </row>
    <row r="2269" spans="1:3">
      <c r="A2269" s="1">
        <v>20783</v>
      </c>
      <c r="B2269">
        <v>548.15</v>
      </c>
      <c r="C2269" t="e">
        <f>NA()</f>
        <v>#N/A</v>
      </c>
    </row>
    <row r="2270" spans="1:3">
      <c r="A2270" s="1">
        <v>20785</v>
      </c>
      <c r="B2270">
        <v>544.9</v>
      </c>
      <c r="C2270" t="e">
        <f>NA()</f>
        <v>#N/A</v>
      </c>
    </row>
    <row r="2271" spans="1:3">
      <c r="A2271" s="1">
        <v>20786</v>
      </c>
      <c r="B2271">
        <v>547.82000000000005</v>
      </c>
      <c r="C2271" t="e">
        <f>NA()</f>
        <v>#N/A</v>
      </c>
    </row>
    <row r="2272" spans="1:3">
      <c r="A2272" s="1">
        <v>20787</v>
      </c>
      <c r="B2272">
        <v>554.96</v>
      </c>
      <c r="C2272" t="e">
        <f>NA()</f>
        <v>#N/A</v>
      </c>
    </row>
    <row r="2273" spans="1:3">
      <c r="A2273" s="1">
        <v>20788</v>
      </c>
      <c r="B2273">
        <v>550.91999999999996</v>
      </c>
      <c r="C2273" t="e">
        <f>NA()</f>
        <v>#N/A</v>
      </c>
    </row>
    <row r="2274" spans="1:3">
      <c r="A2274" s="1">
        <v>20789</v>
      </c>
      <c r="B2274">
        <v>556.58000000000004</v>
      </c>
      <c r="C2274" t="e">
        <f>NA()</f>
        <v>#N/A</v>
      </c>
    </row>
    <row r="2275" spans="1:3">
      <c r="A2275" s="1">
        <v>20790</v>
      </c>
      <c r="B2275">
        <v>559.4</v>
      </c>
      <c r="C2275" t="e">
        <f>NA()</f>
        <v>#N/A</v>
      </c>
    </row>
    <row r="2276" spans="1:3">
      <c r="A2276" s="1">
        <v>20792</v>
      </c>
      <c r="B2276">
        <v>558.29999999999995</v>
      </c>
      <c r="C2276" t="e">
        <f>NA()</f>
        <v>#N/A</v>
      </c>
    </row>
    <row r="2277" spans="1:3">
      <c r="A2277" s="1">
        <v>20793</v>
      </c>
      <c r="B2277">
        <v>562.4</v>
      </c>
      <c r="C2277" t="e">
        <f>NA()</f>
        <v>#N/A</v>
      </c>
    </row>
    <row r="2278" spans="1:3">
      <c r="A2278" s="1">
        <v>20794</v>
      </c>
      <c r="B2278">
        <v>560.26</v>
      </c>
      <c r="C2278" t="e">
        <f>NA()</f>
        <v>#N/A</v>
      </c>
    </row>
    <row r="2279" spans="1:3">
      <c r="A2279" s="1">
        <v>20795</v>
      </c>
      <c r="B2279">
        <v>566.29999999999995</v>
      </c>
      <c r="C2279" t="e">
        <f>NA()</f>
        <v>#N/A</v>
      </c>
    </row>
    <row r="2280" spans="1:3">
      <c r="A2280" s="1">
        <v>20796</v>
      </c>
      <c r="B2280">
        <v>562.04999999999995</v>
      </c>
      <c r="C2280" t="e">
        <f>NA()</f>
        <v>#N/A</v>
      </c>
    </row>
    <row r="2281" spans="1:3">
      <c r="A2281" s="1">
        <v>20797</v>
      </c>
      <c r="B2281">
        <v>557.77</v>
      </c>
      <c r="C2281" t="e">
        <f>NA()</f>
        <v>#N/A</v>
      </c>
    </row>
    <row r="2282" spans="1:3">
      <c r="A2282" s="1">
        <v>20799</v>
      </c>
      <c r="B2282">
        <v>554.77</v>
      </c>
      <c r="C2282" t="e">
        <f>NA()</f>
        <v>#N/A</v>
      </c>
    </row>
    <row r="2283" spans="1:3">
      <c r="A2283" s="1">
        <v>20800</v>
      </c>
      <c r="B2283">
        <v>559.42999999999995</v>
      </c>
      <c r="C2283" t="e">
        <f>NA()</f>
        <v>#N/A</v>
      </c>
    </row>
    <row r="2284" spans="1:3">
      <c r="A2284" s="1">
        <v>20801</v>
      </c>
      <c r="B2284">
        <v>558.9</v>
      </c>
      <c r="C2284" t="e">
        <f>NA()</f>
        <v>#N/A</v>
      </c>
    </row>
    <row r="2285" spans="1:3">
      <c r="A2285" s="1">
        <v>20802</v>
      </c>
      <c r="B2285">
        <v>554.65</v>
      </c>
      <c r="C2285" t="e">
        <f>NA()</f>
        <v>#N/A</v>
      </c>
    </row>
    <row r="2286" spans="1:3">
      <c r="A2286" s="1">
        <v>20803</v>
      </c>
      <c r="B2286">
        <v>549.74</v>
      </c>
      <c r="C2286" t="e">
        <f>NA()</f>
        <v>#N/A</v>
      </c>
    </row>
    <row r="2287" spans="1:3">
      <c r="A2287" s="1">
        <v>20804</v>
      </c>
      <c r="B2287">
        <v>538.9</v>
      </c>
      <c r="C2287" t="e">
        <f>NA()</f>
        <v>#N/A</v>
      </c>
    </row>
    <row r="2288" spans="1:3">
      <c r="A2288" s="1">
        <v>20806</v>
      </c>
      <c r="B2288">
        <v>542.91</v>
      </c>
      <c r="C2288" t="e">
        <f>NA()</f>
        <v>#N/A</v>
      </c>
    </row>
    <row r="2289" spans="1:3">
      <c r="A2289" s="1">
        <v>20807</v>
      </c>
      <c r="B2289">
        <v>552.85</v>
      </c>
      <c r="C2289" t="e">
        <f>NA()</f>
        <v>#N/A</v>
      </c>
    </row>
    <row r="2290" spans="1:3">
      <c r="A2290" s="1">
        <v>20808</v>
      </c>
      <c r="B2290">
        <v>551.53</v>
      </c>
      <c r="C2290" t="e">
        <f>NA()</f>
        <v>#N/A</v>
      </c>
    </row>
    <row r="2291" spans="1:3">
      <c r="A2291" s="1">
        <v>20809</v>
      </c>
      <c r="B2291">
        <v>551.91</v>
      </c>
      <c r="C2291" t="e">
        <f>NA()</f>
        <v>#N/A</v>
      </c>
    </row>
    <row r="2292" spans="1:3">
      <c r="A2292" s="1">
        <v>20810</v>
      </c>
      <c r="B2292">
        <v>550</v>
      </c>
      <c r="C2292" t="e">
        <f>NA()</f>
        <v>#N/A</v>
      </c>
    </row>
    <row r="2293" spans="1:3">
      <c r="A2293" s="1">
        <v>20811</v>
      </c>
      <c r="B2293">
        <v>550.27</v>
      </c>
      <c r="C2293" t="e">
        <f>NA()</f>
        <v>#N/A</v>
      </c>
    </row>
    <row r="2294" spans="1:3">
      <c r="A2294" s="1">
        <v>20813</v>
      </c>
      <c r="B2294">
        <v>550.61</v>
      </c>
      <c r="C2294" t="e">
        <f>NA()</f>
        <v>#N/A</v>
      </c>
    </row>
    <row r="2295" spans="1:3">
      <c r="A2295" s="1">
        <v>20814</v>
      </c>
      <c r="B2295">
        <v>552.05999999999995</v>
      </c>
      <c r="C2295" t="e">
        <f>NA()</f>
        <v>#N/A</v>
      </c>
    </row>
    <row r="2296" spans="1:3">
      <c r="A2296" s="1">
        <v>20815</v>
      </c>
      <c r="B2296">
        <v>551.80999999999995</v>
      </c>
      <c r="C2296" t="e">
        <f>NA()</f>
        <v>#N/A</v>
      </c>
    </row>
    <row r="2297" spans="1:3">
      <c r="A2297" s="1">
        <v>20816</v>
      </c>
      <c r="B2297">
        <v>547.38</v>
      </c>
      <c r="C2297" t="e">
        <f>NA()</f>
        <v>#N/A</v>
      </c>
    </row>
    <row r="2298" spans="1:3">
      <c r="A2298" s="1">
        <v>20817</v>
      </c>
      <c r="B2298">
        <v>549.14</v>
      </c>
      <c r="C2298" t="e">
        <f>NA()</f>
        <v>#N/A</v>
      </c>
    </row>
    <row r="2299" spans="1:3">
      <c r="A2299" s="1">
        <v>20824</v>
      </c>
      <c r="B2299">
        <v>549.45000000000005</v>
      </c>
      <c r="C2299" t="e">
        <f>NA()</f>
        <v>#N/A</v>
      </c>
    </row>
    <row r="2300" spans="1:3">
      <c r="A2300" s="1">
        <v>20825</v>
      </c>
      <c r="B2300">
        <v>551.89</v>
      </c>
      <c r="C2300" t="e">
        <f>NA()</f>
        <v>#N/A</v>
      </c>
    </row>
    <row r="2301" spans="1:3">
      <c r="A2301" s="1">
        <v>20827</v>
      </c>
      <c r="B2301">
        <v>559.01</v>
      </c>
      <c r="C2301" t="e">
        <f>NA()</f>
        <v>#N/A</v>
      </c>
    </row>
    <row r="2302" spans="1:3">
      <c r="A2302" s="1">
        <v>20828</v>
      </c>
      <c r="B2302">
        <v>565.77</v>
      </c>
      <c r="C2302" t="e">
        <f>NA()</f>
        <v>#N/A</v>
      </c>
    </row>
    <row r="2303" spans="1:3">
      <c r="A2303" s="1">
        <v>20829</v>
      </c>
      <c r="B2303">
        <v>563</v>
      </c>
      <c r="C2303" t="e">
        <f>NA()</f>
        <v>#N/A</v>
      </c>
    </row>
    <row r="2304" spans="1:3">
      <c r="A2304" s="1">
        <v>20830</v>
      </c>
      <c r="B2304">
        <v>568.34</v>
      </c>
      <c r="C2304" t="e">
        <f>NA()</f>
        <v>#N/A</v>
      </c>
    </row>
    <row r="2305" spans="1:3">
      <c r="A2305" s="1">
        <v>20831</v>
      </c>
      <c r="B2305">
        <v>571.15</v>
      </c>
      <c r="C2305" t="e">
        <f>NA()</f>
        <v>#N/A</v>
      </c>
    </row>
    <row r="2306" spans="1:3">
      <c r="A2306" s="1">
        <v>20832</v>
      </c>
      <c r="B2306">
        <v>573.87</v>
      </c>
      <c r="C2306" t="e">
        <f>NA()</f>
        <v>#N/A</v>
      </c>
    </row>
    <row r="2307" spans="1:3">
      <c r="A2307" s="1">
        <v>20834</v>
      </c>
      <c r="B2307">
        <v>574.20000000000005</v>
      </c>
      <c r="C2307" t="e">
        <f>NA()</f>
        <v>#N/A</v>
      </c>
    </row>
    <row r="2308" spans="1:3">
      <c r="A2308" s="1">
        <v>20836</v>
      </c>
      <c r="B2308">
        <v>577.27</v>
      </c>
      <c r="C2308" t="e">
        <f>NA()</f>
        <v>#N/A</v>
      </c>
    </row>
    <row r="2309" spans="1:3">
      <c r="A2309" s="1">
        <v>20837</v>
      </c>
      <c r="B2309">
        <v>583.64</v>
      </c>
      <c r="C2309" t="e">
        <f>NA()</f>
        <v>#N/A</v>
      </c>
    </row>
    <row r="2310" spans="1:3">
      <c r="A2310" s="1">
        <v>20838</v>
      </c>
      <c r="B2310">
        <v>580.86</v>
      </c>
      <c r="C2310" t="e">
        <f>NA()</f>
        <v>#N/A</v>
      </c>
    </row>
    <row r="2311" spans="1:3">
      <c r="A2311" s="1">
        <v>20839</v>
      </c>
      <c r="B2311">
        <v>585.69000000000005</v>
      </c>
      <c r="C2311" t="e">
        <f>NA()</f>
        <v>#N/A</v>
      </c>
    </row>
    <row r="2312" spans="1:3">
      <c r="A2312" s="1">
        <v>20841</v>
      </c>
      <c r="B2312">
        <v>586.01</v>
      </c>
      <c r="C2312" t="e">
        <f>NA()</f>
        <v>#N/A</v>
      </c>
    </row>
    <row r="2313" spans="1:3">
      <c r="A2313" s="1">
        <v>20842</v>
      </c>
      <c r="B2313">
        <v>582.78</v>
      </c>
      <c r="C2313" t="e">
        <f>NA()</f>
        <v>#N/A</v>
      </c>
    </row>
    <row r="2314" spans="1:3">
      <c r="A2314" s="1">
        <v>20843</v>
      </c>
      <c r="B2314">
        <v>583.86</v>
      </c>
      <c r="C2314" t="e">
        <f>NA()</f>
        <v>#N/A</v>
      </c>
    </row>
    <row r="2315" spans="1:3">
      <c r="A2315" s="1">
        <v>20844</v>
      </c>
      <c r="B2315">
        <v>578.54999999999995</v>
      </c>
      <c r="C2315" t="e">
        <f>NA()</f>
        <v>#N/A</v>
      </c>
    </row>
    <row r="2316" spans="1:3">
      <c r="A2316" s="1">
        <v>20845</v>
      </c>
      <c r="B2316">
        <v>572.37</v>
      </c>
      <c r="C2316" t="e">
        <f>NA()</f>
        <v>#N/A</v>
      </c>
    </row>
    <row r="2317" spans="1:3">
      <c r="A2317" s="1">
        <v>20846</v>
      </c>
      <c r="B2317">
        <v>574.55999999999995</v>
      </c>
      <c r="C2317" t="e">
        <f>NA()</f>
        <v>#N/A</v>
      </c>
    </row>
    <row r="2318" spans="1:3">
      <c r="A2318" s="1">
        <v>20848</v>
      </c>
      <c r="B2318">
        <v>576.39</v>
      </c>
      <c r="C2318" t="e">
        <f>NA()</f>
        <v>#N/A</v>
      </c>
    </row>
    <row r="2319" spans="1:3">
      <c r="A2319" s="1">
        <v>20849</v>
      </c>
      <c r="B2319">
        <v>575.82000000000005</v>
      </c>
      <c r="C2319" t="e">
        <f>NA()</f>
        <v>#N/A</v>
      </c>
    </row>
    <row r="2320" spans="1:3">
      <c r="A2320" s="1">
        <v>20850</v>
      </c>
      <c r="B2320">
        <v>572.07000000000005</v>
      </c>
      <c r="C2320" t="e">
        <f>NA()</f>
        <v>#N/A</v>
      </c>
    </row>
    <row r="2321" spans="1:3">
      <c r="A2321" s="1">
        <v>20851</v>
      </c>
      <c r="B2321">
        <v>567.78</v>
      </c>
      <c r="C2321" t="e">
        <f>NA()</f>
        <v>#N/A</v>
      </c>
    </row>
    <row r="2322" spans="1:3">
      <c r="A2322" s="1">
        <v>20852</v>
      </c>
      <c r="B2322">
        <v>568.97</v>
      </c>
      <c r="C2322" t="e">
        <f>NA()</f>
        <v>#N/A</v>
      </c>
    </row>
    <row r="2323" spans="1:3">
      <c r="A2323" s="1">
        <v>20853</v>
      </c>
      <c r="B2323">
        <v>570.12</v>
      </c>
      <c r="C2323" t="e">
        <f>NA()</f>
        <v>#N/A</v>
      </c>
    </row>
    <row r="2324" spans="1:3">
      <c r="A2324" s="1">
        <v>20855</v>
      </c>
      <c r="B2324">
        <v>576.5</v>
      </c>
      <c r="C2324" t="e">
        <f>NA()</f>
        <v>#N/A</v>
      </c>
    </row>
    <row r="2325" spans="1:3">
      <c r="A2325" s="1">
        <v>20856</v>
      </c>
      <c r="B2325">
        <v>577.04999999999995</v>
      </c>
      <c r="C2325" t="e">
        <f>NA()</f>
        <v>#N/A</v>
      </c>
    </row>
    <row r="2326" spans="1:3">
      <c r="A2326" s="1">
        <v>20857</v>
      </c>
      <c r="B2326">
        <v>582.54</v>
      </c>
      <c r="C2326" t="e">
        <f>NA()</f>
        <v>#N/A</v>
      </c>
    </row>
    <row r="2327" spans="1:3">
      <c r="A2327" s="1">
        <v>20858</v>
      </c>
      <c r="B2327">
        <v>582.97</v>
      </c>
      <c r="C2327" t="e">
        <f>NA()</f>
        <v>#N/A</v>
      </c>
    </row>
    <row r="2328" spans="1:3">
      <c r="A2328" s="1">
        <v>20859</v>
      </c>
      <c r="B2328">
        <v>581.49</v>
      </c>
      <c r="C2328" t="e">
        <f>NA()</f>
        <v>#N/A</v>
      </c>
    </row>
    <row r="2329" spans="1:3">
      <c r="A2329" s="1">
        <v>20860</v>
      </c>
      <c r="B2329">
        <v>583.24</v>
      </c>
      <c r="C2329" t="e">
        <f>NA()</f>
        <v>#N/A</v>
      </c>
    </row>
    <row r="2330" spans="1:3">
      <c r="A2330" s="1">
        <v>20862</v>
      </c>
      <c r="B2330">
        <v>585.72</v>
      </c>
      <c r="C2330" t="e">
        <f>NA()</f>
        <v>#N/A</v>
      </c>
    </row>
    <row r="2331" spans="1:3">
      <c r="A2331" s="1">
        <v>20863</v>
      </c>
      <c r="B2331">
        <v>587.88</v>
      </c>
      <c r="C2331" t="e">
        <f>NA()</f>
        <v>#N/A</v>
      </c>
    </row>
    <row r="2332" spans="1:3">
      <c r="A2332" s="1">
        <v>20864</v>
      </c>
      <c r="B2332">
        <v>583.39</v>
      </c>
      <c r="C2332" t="e">
        <f>NA()</f>
        <v>#N/A</v>
      </c>
    </row>
    <row r="2333" spans="1:3">
      <c r="A2333" s="1">
        <v>20865</v>
      </c>
      <c r="B2333">
        <v>585.1</v>
      </c>
      <c r="C2333" t="e">
        <f>NA()</f>
        <v>#N/A</v>
      </c>
    </row>
    <row r="2334" spans="1:3">
      <c r="A2334" s="1">
        <v>20866</v>
      </c>
      <c r="B2334">
        <v>575.78</v>
      </c>
      <c r="C2334" t="e">
        <f>NA()</f>
        <v>#N/A</v>
      </c>
    </row>
    <row r="2335" spans="1:3">
      <c r="A2335" s="1">
        <v>20867</v>
      </c>
      <c r="B2335">
        <v>571.86</v>
      </c>
      <c r="C2335" t="e">
        <f>NA()</f>
        <v>#N/A</v>
      </c>
    </row>
    <row r="2336" spans="1:3">
      <c r="A2336" s="1">
        <v>20869</v>
      </c>
      <c r="B2336">
        <v>572.55999999999995</v>
      </c>
      <c r="C2336" t="e">
        <f>NA()</f>
        <v>#N/A</v>
      </c>
    </row>
    <row r="2337" spans="1:3">
      <c r="A2337" s="1">
        <v>20870</v>
      </c>
      <c r="B2337">
        <v>562.99</v>
      </c>
      <c r="C2337" t="e">
        <f>NA()</f>
        <v>#N/A</v>
      </c>
    </row>
    <row r="2338" spans="1:3">
      <c r="A2338" s="1">
        <v>20871</v>
      </c>
      <c r="B2338">
        <v>562.13</v>
      </c>
      <c r="C2338" t="e">
        <f>NA()</f>
        <v>#N/A</v>
      </c>
    </row>
    <row r="2339" spans="1:3">
      <c r="A2339" s="1">
        <v>20872</v>
      </c>
      <c r="B2339">
        <v>565.29</v>
      </c>
      <c r="C2339" t="e">
        <f>NA()</f>
        <v>#N/A</v>
      </c>
    </row>
    <row r="2340" spans="1:3">
      <c r="A2340" s="1">
        <v>20873</v>
      </c>
      <c r="B2340">
        <v>565.96</v>
      </c>
      <c r="C2340" t="e">
        <f>NA()</f>
        <v>#N/A</v>
      </c>
    </row>
    <row r="2341" spans="1:3">
      <c r="A2341" s="1">
        <v>20874</v>
      </c>
      <c r="B2341">
        <v>563.55999999999995</v>
      </c>
      <c r="C2341" t="e">
        <f>NA()</f>
        <v>#N/A</v>
      </c>
    </row>
    <row r="2342" spans="1:3">
      <c r="A2342" s="1">
        <v>20876</v>
      </c>
      <c r="B2342">
        <v>562.91</v>
      </c>
      <c r="C2342" t="e">
        <f>NA()</f>
        <v>#N/A</v>
      </c>
    </row>
    <row r="2343" spans="1:3">
      <c r="A2343" s="1">
        <v>20877</v>
      </c>
      <c r="B2343">
        <v>565.63</v>
      </c>
      <c r="C2343" t="e">
        <f>NA()</f>
        <v>#N/A</v>
      </c>
    </row>
    <row r="2344" spans="1:3">
      <c r="A2344" s="1">
        <v>20878</v>
      </c>
      <c r="B2344">
        <v>570.54</v>
      </c>
      <c r="C2344" t="e">
        <f>NA()</f>
        <v>#N/A</v>
      </c>
    </row>
    <row r="2345" spans="1:3">
      <c r="A2345" s="1">
        <v>20879</v>
      </c>
      <c r="B2345">
        <v>571.64</v>
      </c>
      <c r="C2345" t="e">
        <f>NA()</f>
        <v>#N/A</v>
      </c>
    </row>
    <row r="2346" spans="1:3">
      <c r="A2346" s="1">
        <v>20880</v>
      </c>
      <c r="B2346">
        <v>569.75</v>
      </c>
      <c r="C2346" t="e">
        <f>NA()</f>
        <v>#N/A</v>
      </c>
    </row>
    <row r="2347" spans="1:3">
      <c r="A2347" s="1">
        <v>20881</v>
      </c>
      <c r="B2347">
        <v>569.41999999999996</v>
      </c>
      <c r="C2347" t="e">
        <f>NA()</f>
        <v>#N/A</v>
      </c>
    </row>
    <row r="2348" spans="1:3">
      <c r="A2348" s="1">
        <v>20883</v>
      </c>
      <c r="B2348">
        <v>570.41999999999996</v>
      </c>
      <c r="C2348" t="e">
        <f>NA()</f>
        <v>#N/A</v>
      </c>
    </row>
    <row r="2349" spans="1:3">
      <c r="A2349" s="1">
        <v>20884</v>
      </c>
      <c r="B2349">
        <v>570.52</v>
      </c>
      <c r="C2349" t="e">
        <f>NA()</f>
        <v>#N/A</v>
      </c>
    </row>
    <row r="2350" spans="1:3">
      <c r="A2350" s="1">
        <v>20885</v>
      </c>
      <c r="B2350">
        <v>567.28</v>
      </c>
      <c r="C2350" t="e">
        <f>NA()</f>
        <v>#N/A</v>
      </c>
    </row>
    <row r="2351" spans="1:3">
      <c r="A2351" s="1">
        <v>20886</v>
      </c>
      <c r="B2351">
        <v>564.66</v>
      </c>
      <c r="C2351" t="e">
        <f>NA()</f>
        <v>#N/A</v>
      </c>
    </row>
    <row r="2352" spans="1:3">
      <c r="A2352" s="1">
        <v>20887</v>
      </c>
      <c r="B2352">
        <v>561.14</v>
      </c>
      <c r="C2352" t="e">
        <f>NA()</f>
        <v>#N/A</v>
      </c>
    </row>
    <row r="2353" spans="1:3">
      <c r="A2353" s="1">
        <v>20888</v>
      </c>
      <c r="B2353">
        <v>560.77</v>
      </c>
      <c r="C2353" t="e">
        <f>NA()</f>
        <v>#N/A</v>
      </c>
    </row>
    <row r="2354" spans="1:3">
      <c r="A2354" s="1">
        <v>20890</v>
      </c>
      <c r="B2354">
        <v>560.88</v>
      </c>
      <c r="C2354" t="e">
        <f>NA()</f>
        <v>#N/A</v>
      </c>
    </row>
    <row r="2355" spans="1:3">
      <c r="A2355" s="1">
        <v>20891</v>
      </c>
      <c r="B2355">
        <v>562.16999999999996</v>
      </c>
      <c r="C2355" t="e">
        <f>NA()</f>
        <v>#N/A</v>
      </c>
    </row>
    <row r="2356" spans="1:3">
      <c r="A2356" s="1">
        <v>20892</v>
      </c>
      <c r="B2356">
        <v>566.95000000000005</v>
      </c>
      <c r="C2356" t="e">
        <f>NA()</f>
        <v>#N/A</v>
      </c>
    </row>
    <row r="2357" spans="1:3">
      <c r="A2357" s="1">
        <v>20893</v>
      </c>
      <c r="B2357">
        <v>568.16999999999996</v>
      </c>
      <c r="C2357" t="e">
        <f>NA()</f>
        <v>#N/A</v>
      </c>
    </row>
    <row r="2358" spans="1:3">
      <c r="A2358" s="1">
        <v>20894</v>
      </c>
      <c r="B2358">
        <v>566.57000000000005</v>
      </c>
      <c r="C2358" t="e">
        <f>NA()</f>
        <v>#N/A</v>
      </c>
    </row>
    <row r="2359" spans="1:3">
      <c r="A2359" s="1">
        <v>20895</v>
      </c>
      <c r="B2359">
        <v>566.29999999999995</v>
      </c>
      <c r="C2359" t="e">
        <f>NA()</f>
        <v>#N/A</v>
      </c>
    </row>
    <row r="2360" spans="1:3">
      <c r="A2360" s="1">
        <v>20897</v>
      </c>
      <c r="B2360">
        <v>564.92999999999995</v>
      </c>
      <c r="C2360" t="e">
        <f>NA()</f>
        <v>#N/A</v>
      </c>
    </row>
    <row r="2361" spans="1:3">
      <c r="A2361" s="1">
        <v>20898</v>
      </c>
      <c r="B2361">
        <v>564.94000000000005</v>
      </c>
      <c r="C2361" t="e">
        <f>NA()</f>
        <v>#N/A</v>
      </c>
    </row>
    <row r="2362" spans="1:3">
      <c r="A2362" s="1">
        <v>20899</v>
      </c>
      <c r="B2362">
        <v>567.84</v>
      </c>
      <c r="C2362" t="e">
        <f>NA()</f>
        <v>#N/A</v>
      </c>
    </row>
    <row r="2363" spans="1:3">
      <c r="A2363" s="1">
        <v>20901</v>
      </c>
      <c r="B2363">
        <v>570.82000000000005</v>
      </c>
      <c r="C2363" t="e">
        <f>NA()</f>
        <v>#N/A</v>
      </c>
    </row>
    <row r="2364" spans="1:3">
      <c r="A2364" s="1">
        <v>20902</v>
      </c>
      <c r="B2364">
        <v>565.22</v>
      </c>
      <c r="C2364" t="e">
        <f>NA()</f>
        <v>#N/A</v>
      </c>
    </row>
    <row r="2365" spans="1:3">
      <c r="A2365" s="1">
        <v>20904</v>
      </c>
      <c r="B2365">
        <v>560.27</v>
      </c>
      <c r="C2365" t="e">
        <f>NA()</f>
        <v>#N/A</v>
      </c>
    </row>
    <row r="2366" spans="1:3">
      <c r="A2366" s="1">
        <v>20905</v>
      </c>
      <c r="B2366">
        <v>567.96</v>
      </c>
      <c r="C2366" t="e">
        <f>NA()</f>
        <v>#N/A</v>
      </c>
    </row>
    <row r="2367" spans="1:3">
      <c r="A2367" s="1">
        <v>20906</v>
      </c>
      <c r="B2367">
        <v>567.11</v>
      </c>
      <c r="C2367" t="e">
        <f>NA()</f>
        <v>#N/A</v>
      </c>
    </row>
    <row r="2368" spans="1:3">
      <c r="A2368" s="1">
        <v>20907</v>
      </c>
      <c r="B2368">
        <v>570.32000000000005</v>
      </c>
      <c r="C2368" t="e">
        <f>NA()</f>
        <v>#N/A</v>
      </c>
    </row>
    <row r="2369" spans="1:3">
      <c r="A2369" s="1">
        <v>20908</v>
      </c>
      <c r="B2369">
        <v>581.78</v>
      </c>
      <c r="C2369" t="e">
        <f>NA()</f>
        <v>#N/A</v>
      </c>
    </row>
    <row r="2370" spans="1:3">
      <c r="A2370" s="1">
        <v>20909</v>
      </c>
      <c r="B2370">
        <v>587</v>
      </c>
      <c r="C2370" t="e">
        <f>NA()</f>
        <v>#N/A</v>
      </c>
    </row>
    <row r="2371" spans="1:3">
      <c r="A2371" s="1">
        <v>20911</v>
      </c>
      <c r="B2371">
        <v>590.6</v>
      </c>
      <c r="C2371" t="e">
        <f>NA()</f>
        <v>#N/A</v>
      </c>
    </row>
    <row r="2372" spans="1:3">
      <c r="A2372" s="1">
        <v>20912</v>
      </c>
      <c r="B2372">
        <v>587.33000000000004</v>
      </c>
      <c r="C2372" t="e">
        <f>NA()</f>
        <v>#N/A</v>
      </c>
    </row>
    <row r="2373" spans="1:3">
      <c r="A2373" s="1">
        <v>20913</v>
      </c>
      <c r="B2373">
        <v>585.4</v>
      </c>
      <c r="C2373" t="e">
        <f>NA()</f>
        <v>#N/A</v>
      </c>
    </row>
    <row r="2374" spans="1:3">
      <c r="A2374" s="1">
        <v>20914</v>
      </c>
      <c r="B2374">
        <v>589.07000000000005</v>
      </c>
      <c r="C2374" t="e">
        <f>NA()</f>
        <v>#N/A</v>
      </c>
    </row>
    <row r="2375" spans="1:3">
      <c r="A2375" s="1">
        <v>20915</v>
      </c>
      <c r="B2375">
        <v>588.32000000000005</v>
      </c>
      <c r="C2375" t="e">
        <f>NA()</f>
        <v>#N/A</v>
      </c>
    </row>
    <row r="2376" spans="1:3">
      <c r="A2376" s="1">
        <v>20916</v>
      </c>
      <c r="B2376">
        <v>589.16</v>
      </c>
      <c r="C2376" t="e">
        <f>NA()</f>
        <v>#N/A</v>
      </c>
    </row>
    <row r="2377" spans="1:3">
      <c r="A2377" s="1">
        <v>20918</v>
      </c>
      <c r="B2377">
        <v>584.57000000000005</v>
      </c>
      <c r="C2377" t="e">
        <f>NA()</f>
        <v>#N/A</v>
      </c>
    </row>
    <row r="2378" spans="1:3">
      <c r="A2378" s="1">
        <v>20919</v>
      </c>
      <c r="B2378">
        <v>585.4</v>
      </c>
      <c r="C2378" t="e">
        <f>NA()</f>
        <v>#N/A</v>
      </c>
    </row>
    <row r="2379" spans="1:3">
      <c r="A2379" s="1">
        <v>20920</v>
      </c>
      <c r="B2379">
        <v>581.03</v>
      </c>
      <c r="C2379" t="e">
        <f>NA()</f>
        <v>#N/A</v>
      </c>
    </row>
    <row r="2380" spans="1:3">
      <c r="A2380" s="1">
        <v>20921</v>
      </c>
      <c r="B2380">
        <v>581.72</v>
      </c>
      <c r="C2380" t="e">
        <f>NA()</f>
        <v>#N/A</v>
      </c>
    </row>
    <row r="2381" spans="1:3">
      <c r="A2381" s="1">
        <v>20922</v>
      </c>
      <c r="B2381">
        <v>585.01</v>
      </c>
      <c r="C2381" t="e">
        <f>NA()</f>
        <v>#N/A</v>
      </c>
    </row>
    <row r="2382" spans="1:3">
      <c r="A2382" s="1">
        <v>20923</v>
      </c>
      <c r="B2382">
        <v>585.52</v>
      </c>
      <c r="C2382" t="e">
        <f>NA()</f>
        <v>#N/A</v>
      </c>
    </row>
    <row r="2383" spans="1:3">
      <c r="A2383" s="1">
        <v>20925</v>
      </c>
      <c r="B2383">
        <v>586.14</v>
      </c>
      <c r="C2383" t="e">
        <f>NA()</f>
        <v>#N/A</v>
      </c>
    </row>
    <row r="2384" spans="1:3">
      <c r="A2384" s="1">
        <v>20926</v>
      </c>
      <c r="B2384">
        <v>585.41999999999996</v>
      </c>
      <c r="C2384" t="e">
        <f>NA()</f>
        <v>#N/A</v>
      </c>
    </row>
    <row r="2385" spans="1:3">
      <c r="A2385" s="1">
        <v>20927</v>
      </c>
      <c r="B2385">
        <v>584.26</v>
      </c>
      <c r="C2385" t="e">
        <f>NA()</f>
        <v>#N/A</v>
      </c>
    </row>
    <row r="2386" spans="1:3">
      <c r="A2386" s="1">
        <v>20928</v>
      </c>
      <c r="B2386">
        <v>585.24</v>
      </c>
      <c r="C2386" t="e">
        <f>NA()</f>
        <v>#N/A</v>
      </c>
    </row>
    <row r="2387" spans="1:3">
      <c r="A2387" s="1">
        <v>20929</v>
      </c>
      <c r="B2387">
        <v>585.9</v>
      </c>
      <c r="C2387" t="e">
        <f>NA()</f>
        <v>#N/A</v>
      </c>
    </row>
    <row r="2388" spans="1:3">
      <c r="A2388" s="1">
        <v>20930</v>
      </c>
      <c r="B2388">
        <v>586.6</v>
      </c>
      <c r="C2388" t="e">
        <f>NA()</f>
        <v>#N/A</v>
      </c>
    </row>
    <row r="2389" spans="1:3">
      <c r="A2389" s="1">
        <v>20932</v>
      </c>
      <c r="B2389">
        <v>588.84</v>
      </c>
      <c r="C2389" t="e">
        <f>NA()</f>
        <v>#N/A</v>
      </c>
    </row>
    <row r="2390" spans="1:3">
      <c r="A2390" s="1">
        <v>20933</v>
      </c>
      <c r="B2390">
        <v>593.47</v>
      </c>
      <c r="C2390" t="e">
        <f>NA()</f>
        <v>#N/A</v>
      </c>
    </row>
    <row r="2391" spans="1:3">
      <c r="A2391" s="1">
        <v>20934</v>
      </c>
      <c r="B2391">
        <v>594.80999999999995</v>
      </c>
      <c r="C2391" t="e">
        <f>NA()</f>
        <v>#N/A</v>
      </c>
    </row>
    <row r="2392" spans="1:3">
      <c r="A2392" s="1">
        <v>20935</v>
      </c>
      <c r="B2392">
        <v>590.85</v>
      </c>
      <c r="C2392" t="e">
        <f>NA()</f>
        <v>#N/A</v>
      </c>
    </row>
    <row r="2393" spans="1:3">
      <c r="A2393" s="1">
        <v>20936</v>
      </c>
      <c r="B2393">
        <v>591.91</v>
      </c>
      <c r="C2393" t="e">
        <f>NA()</f>
        <v>#N/A</v>
      </c>
    </row>
    <row r="2394" spans="1:3">
      <c r="A2394" s="1">
        <v>20937</v>
      </c>
      <c r="B2394">
        <v>592.59</v>
      </c>
      <c r="C2394" t="e">
        <f>NA()</f>
        <v>#N/A</v>
      </c>
    </row>
    <row r="2395" spans="1:3">
      <c r="A2395" s="1">
        <v>20940</v>
      </c>
      <c r="B2395">
        <v>589.69000000000005</v>
      </c>
      <c r="C2395" t="e">
        <f>NA()</f>
        <v>#N/A</v>
      </c>
    </row>
    <row r="2396" spans="1:3">
      <c r="A2396" s="1">
        <v>20941</v>
      </c>
      <c r="B2396">
        <v>589.97</v>
      </c>
      <c r="C2396" t="e">
        <f>NA()</f>
        <v>#N/A</v>
      </c>
    </row>
    <row r="2397" spans="1:3">
      <c r="A2397" s="1">
        <v>20942</v>
      </c>
      <c r="B2397">
        <v>593.55999999999995</v>
      </c>
      <c r="C2397" t="e">
        <f>NA()</f>
        <v>#N/A</v>
      </c>
    </row>
    <row r="2398" spans="1:3">
      <c r="A2398" s="1">
        <v>20944</v>
      </c>
      <c r="B2398">
        <v>595.46</v>
      </c>
      <c r="C2398" t="e">
        <f>NA()</f>
        <v>#N/A</v>
      </c>
    </row>
    <row r="2399" spans="1:3">
      <c r="A2399" s="1">
        <v>20946</v>
      </c>
      <c r="B2399">
        <v>590.04999999999995</v>
      </c>
      <c r="C2399" t="e">
        <f>NA()</f>
        <v>#N/A</v>
      </c>
    </row>
    <row r="2400" spans="1:3">
      <c r="A2400" s="1">
        <v>20947</v>
      </c>
      <c r="B2400">
        <v>588.6</v>
      </c>
      <c r="C2400" t="e">
        <f>NA()</f>
        <v>#N/A</v>
      </c>
    </row>
    <row r="2401" spans="1:3">
      <c r="A2401" s="1">
        <v>20948</v>
      </c>
      <c r="B2401">
        <v>565.65</v>
      </c>
      <c r="C2401" t="e">
        <f>NA()</f>
        <v>#N/A</v>
      </c>
    </row>
    <row r="2402" spans="1:3">
      <c r="A2402" s="1">
        <v>20949</v>
      </c>
      <c r="B2402">
        <v>554.71</v>
      </c>
      <c r="C2402" t="e">
        <f>NA()</f>
        <v>#N/A</v>
      </c>
    </row>
    <row r="2403" spans="1:3">
      <c r="A2403" s="1">
        <v>20950</v>
      </c>
      <c r="B2403">
        <v>558.36</v>
      </c>
      <c r="C2403" t="e">
        <f>NA()</f>
        <v>#N/A</v>
      </c>
    </row>
    <row r="2404" spans="1:3">
      <c r="A2404" s="1">
        <v>20951</v>
      </c>
      <c r="B2404">
        <v>561.37</v>
      </c>
      <c r="C2404" t="e">
        <f>NA()</f>
        <v>#N/A</v>
      </c>
    </row>
    <row r="2405" spans="1:3">
      <c r="A2405" s="1">
        <v>20953</v>
      </c>
      <c r="B2405">
        <v>559.39</v>
      </c>
      <c r="C2405" t="e">
        <f>NA()</f>
        <v>#N/A</v>
      </c>
    </row>
    <row r="2406" spans="1:3">
      <c r="A2406" s="1">
        <v>20954</v>
      </c>
      <c r="B2406">
        <v>550.03</v>
      </c>
      <c r="C2406" t="e">
        <f>NA()</f>
        <v>#N/A</v>
      </c>
    </row>
    <row r="2407" spans="1:3">
      <c r="A2407" s="1">
        <v>20955</v>
      </c>
      <c r="B2407">
        <v>542.09</v>
      </c>
      <c r="C2407" t="e">
        <f>NA()</f>
        <v>#N/A</v>
      </c>
    </row>
    <row r="2408" spans="1:3">
      <c r="A2408" s="1">
        <v>20956</v>
      </c>
      <c r="B2408">
        <v>539.76</v>
      </c>
      <c r="C2408" t="e">
        <f>NA()</f>
        <v>#N/A</v>
      </c>
    </row>
    <row r="2409" spans="1:3">
      <c r="A2409" s="1">
        <v>20957</v>
      </c>
      <c r="B2409">
        <v>534.38</v>
      </c>
      <c r="C2409" t="e">
        <f>NA()</f>
        <v>#N/A</v>
      </c>
    </row>
    <row r="2410" spans="1:3">
      <c r="A2410" s="1">
        <v>20958</v>
      </c>
      <c r="B2410">
        <v>521.55999999999995</v>
      </c>
      <c r="C2410" t="e">
        <f>NA()</f>
        <v>#N/A</v>
      </c>
    </row>
    <row r="2411" spans="1:3">
      <c r="A2411" s="1">
        <v>20960</v>
      </c>
      <c r="B2411">
        <v>520.33000000000004</v>
      </c>
      <c r="C2411" t="e">
        <f>NA()</f>
        <v>#N/A</v>
      </c>
    </row>
    <row r="2412" spans="1:3">
      <c r="A2412" s="1">
        <v>20961</v>
      </c>
      <c r="B2412">
        <v>537.26</v>
      </c>
      <c r="C2412" t="e">
        <f>NA()</f>
        <v>#N/A</v>
      </c>
    </row>
    <row r="2413" spans="1:3">
      <c r="A2413" s="1">
        <v>20962</v>
      </c>
      <c r="B2413">
        <v>532.91</v>
      </c>
      <c r="C2413" t="e">
        <f>NA()</f>
        <v>#N/A</v>
      </c>
    </row>
    <row r="2414" spans="1:3">
      <c r="A2414" s="1">
        <v>20963</v>
      </c>
      <c r="B2414">
        <v>534.29</v>
      </c>
      <c r="C2414" t="e">
        <f>NA()</f>
        <v>#N/A</v>
      </c>
    </row>
    <row r="2415" spans="1:3">
      <c r="A2415" s="1">
        <v>20964</v>
      </c>
      <c r="B2415">
        <v>535.45000000000005</v>
      </c>
      <c r="C2415" t="e">
        <f>NA()</f>
        <v>#N/A</v>
      </c>
    </row>
    <row r="2416" spans="1:3">
      <c r="A2416" s="1">
        <v>20965</v>
      </c>
      <c r="B2416">
        <v>533.24</v>
      </c>
      <c r="C2416" t="e">
        <f>NA()</f>
        <v>#N/A</v>
      </c>
    </row>
    <row r="2417" spans="1:3">
      <c r="A2417" s="1">
        <v>20967</v>
      </c>
      <c r="B2417">
        <v>527.41</v>
      </c>
      <c r="C2417" t="e">
        <f>NA()</f>
        <v>#N/A</v>
      </c>
    </row>
    <row r="2418" spans="1:3">
      <c r="A2418" s="1">
        <v>20968</v>
      </c>
      <c r="B2418">
        <v>523.76</v>
      </c>
      <c r="C2418" t="e">
        <f>NA()</f>
        <v>#N/A</v>
      </c>
    </row>
    <row r="2419" spans="1:3">
      <c r="A2419" s="1">
        <v>20969</v>
      </c>
      <c r="B2419">
        <v>514.34</v>
      </c>
      <c r="C2419" t="e">
        <f>NA()</f>
        <v>#N/A</v>
      </c>
    </row>
    <row r="2420" spans="1:3">
      <c r="A2420" s="1">
        <v>20970</v>
      </c>
      <c r="B2420">
        <v>512.63</v>
      </c>
      <c r="C2420" t="e">
        <f>NA()</f>
        <v>#N/A</v>
      </c>
    </row>
    <row r="2421" spans="1:3">
      <c r="A2421" s="1">
        <v>20971</v>
      </c>
      <c r="B2421">
        <v>520.44000000000005</v>
      </c>
      <c r="C2421" t="e">
        <f>NA()</f>
        <v>#N/A</v>
      </c>
    </row>
    <row r="2422" spans="1:3">
      <c r="A2422" s="1">
        <v>20972</v>
      </c>
      <c r="B2422">
        <v>522.20000000000005</v>
      </c>
      <c r="C2422" t="e">
        <f>NA()</f>
        <v>#N/A</v>
      </c>
    </row>
    <row r="2423" spans="1:3">
      <c r="A2423" s="1">
        <v>20974</v>
      </c>
      <c r="B2423">
        <v>517.19000000000005</v>
      </c>
      <c r="C2423" t="e">
        <f>NA()</f>
        <v>#N/A</v>
      </c>
    </row>
    <row r="2424" spans="1:3">
      <c r="A2424" s="1">
        <v>20975</v>
      </c>
      <c r="B2424">
        <v>517.01</v>
      </c>
      <c r="C2424" t="e">
        <f>NA()</f>
        <v>#N/A</v>
      </c>
    </row>
    <row r="2425" spans="1:3">
      <c r="A2425" s="1">
        <v>20976</v>
      </c>
      <c r="B2425">
        <v>518.73</v>
      </c>
      <c r="C2425" t="e">
        <f>NA()</f>
        <v>#N/A</v>
      </c>
    </row>
    <row r="2426" spans="1:3">
      <c r="A2426" s="1">
        <v>20977</v>
      </c>
      <c r="B2426">
        <v>518.85</v>
      </c>
      <c r="C2426" t="e">
        <f>NA()</f>
        <v>#N/A</v>
      </c>
    </row>
    <row r="2427" spans="1:3">
      <c r="A2427" s="1">
        <v>20978</v>
      </c>
      <c r="B2427">
        <v>518.9</v>
      </c>
      <c r="C2427" t="e">
        <f>NA()</f>
        <v>#N/A</v>
      </c>
    </row>
    <row r="2428" spans="1:3">
      <c r="A2428" s="1">
        <v>20979</v>
      </c>
      <c r="B2428">
        <v>519.91</v>
      </c>
      <c r="C2428" t="e">
        <f>NA()</f>
        <v>#N/A</v>
      </c>
    </row>
    <row r="2429" spans="1:3">
      <c r="A2429" s="1">
        <v>20981</v>
      </c>
      <c r="B2429">
        <v>520.07000000000005</v>
      </c>
      <c r="C2429" t="e">
        <f>NA()</f>
        <v>#N/A</v>
      </c>
    </row>
    <row r="2430" spans="1:3">
      <c r="A2430" s="1">
        <v>20982</v>
      </c>
      <c r="B2430">
        <v>523.28</v>
      </c>
      <c r="C2430" t="e">
        <f>NA()</f>
        <v>#N/A</v>
      </c>
    </row>
    <row r="2431" spans="1:3">
      <c r="A2431" s="1">
        <v>20983</v>
      </c>
      <c r="B2431">
        <v>524.46</v>
      </c>
      <c r="C2431" t="e">
        <f>NA()</f>
        <v>#N/A</v>
      </c>
    </row>
    <row r="2432" spans="1:3">
      <c r="A2432" s="1">
        <v>20984</v>
      </c>
      <c r="B2432">
        <v>529.88</v>
      </c>
      <c r="C2432" t="e">
        <f>NA()</f>
        <v>#N/A</v>
      </c>
    </row>
    <row r="2433" spans="1:3">
      <c r="A2433" s="1">
        <v>20985</v>
      </c>
      <c r="B2433">
        <v>531.67999999999995</v>
      </c>
      <c r="C2433" t="e">
        <f>NA()</f>
        <v>#N/A</v>
      </c>
    </row>
    <row r="2434" spans="1:3">
      <c r="A2434" s="1">
        <v>20986</v>
      </c>
      <c r="B2434">
        <v>532.72</v>
      </c>
      <c r="C2434" t="e">
        <f>NA()</f>
        <v>#N/A</v>
      </c>
    </row>
    <row r="2435" spans="1:3">
      <c r="A2435" s="1">
        <v>20988</v>
      </c>
      <c r="B2435">
        <v>530.29999999999995</v>
      </c>
      <c r="C2435" t="e">
        <f>NA()</f>
        <v>#N/A</v>
      </c>
    </row>
    <row r="2436" spans="1:3">
      <c r="A2436" s="1">
        <v>20989</v>
      </c>
      <c r="B2436">
        <v>530.4</v>
      </c>
      <c r="C2436" t="e">
        <f>NA()</f>
        <v>#N/A</v>
      </c>
    </row>
    <row r="2437" spans="1:3">
      <c r="A2437" s="1">
        <v>20990</v>
      </c>
      <c r="B2437">
        <v>530.69000000000005</v>
      </c>
      <c r="C2437" t="e">
        <f>NA()</f>
        <v>#N/A</v>
      </c>
    </row>
    <row r="2438" spans="1:3">
      <c r="A2438" s="1">
        <v>20991</v>
      </c>
      <c r="B2438">
        <v>531.70000000000005</v>
      </c>
      <c r="C2438" t="e">
        <f>NA()</f>
        <v>#N/A</v>
      </c>
    </row>
    <row r="2439" spans="1:3">
      <c r="A2439" s="1">
        <v>20992</v>
      </c>
      <c r="B2439">
        <v>530.12</v>
      </c>
      <c r="C2439" t="e">
        <f>NA()</f>
        <v>#N/A</v>
      </c>
    </row>
    <row r="2440" spans="1:3">
      <c r="A2440" s="1">
        <v>20993</v>
      </c>
      <c r="B2440">
        <v>529.85</v>
      </c>
      <c r="C2440" t="e">
        <f>NA()</f>
        <v>#N/A</v>
      </c>
    </row>
    <row r="2441" spans="1:3">
      <c r="A2441" s="1">
        <v>20995</v>
      </c>
      <c r="B2441">
        <v>527.76</v>
      </c>
      <c r="C2441" t="e">
        <f>NA()</f>
        <v>#N/A</v>
      </c>
    </row>
    <row r="2442" spans="1:3">
      <c r="A2442" s="1">
        <v>20996</v>
      </c>
      <c r="B2442">
        <v>525.64</v>
      </c>
      <c r="C2442" t="e">
        <f>NA()</f>
        <v>#N/A</v>
      </c>
    </row>
    <row r="2443" spans="1:3">
      <c r="A2443" s="1">
        <v>20997</v>
      </c>
      <c r="B2443">
        <v>521.15</v>
      </c>
      <c r="C2443" t="e">
        <f>NA()</f>
        <v>#N/A</v>
      </c>
    </row>
    <row r="2444" spans="1:3">
      <c r="A2444" s="1">
        <v>20998</v>
      </c>
      <c r="B2444">
        <v>520.83000000000004</v>
      </c>
      <c r="C2444" t="e">
        <f>NA()</f>
        <v>#N/A</v>
      </c>
    </row>
    <row r="2445" spans="1:3">
      <c r="A2445" s="1">
        <v>20999</v>
      </c>
      <c r="B2445">
        <v>522.67999999999995</v>
      </c>
      <c r="C2445" t="e">
        <f>NA()</f>
        <v>#N/A</v>
      </c>
    </row>
    <row r="2446" spans="1:3">
      <c r="A2446" s="1">
        <v>21000</v>
      </c>
      <c r="B2446">
        <v>521.6</v>
      </c>
      <c r="C2446" t="e">
        <f>NA()</f>
        <v>#N/A</v>
      </c>
    </row>
    <row r="2447" spans="1:3">
      <c r="A2447" s="1">
        <v>21002</v>
      </c>
      <c r="B2447">
        <v>515.86</v>
      </c>
      <c r="C2447" t="e">
        <f>NA()</f>
        <v>#N/A</v>
      </c>
    </row>
    <row r="2448" spans="1:3">
      <c r="A2448" s="1">
        <v>21003</v>
      </c>
      <c r="B2448">
        <v>511.81</v>
      </c>
      <c r="C2448" t="e">
        <f>NA()</f>
        <v>#N/A</v>
      </c>
    </row>
    <row r="2449" spans="1:3">
      <c r="A2449" s="1">
        <v>21004</v>
      </c>
      <c r="B2449">
        <v>505.56</v>
      </c>
      <c r="C2449" t="e">
        <f>NA()</f>
        <v>#N/A</v>
      </c>
    </row>
    <row r="2450" spans="1:3">
      <c r="A2450" s="1">
        <v>21005</v>
      </c>
      <c r="B2450">
        <v>503.81</v>
      </c>
      <c r="C2450" t="e">
        <f>NA()</f>
        <v>#N/A</v>
      </c>
    </row>
    <row r="2451" spans="1:3">
      <c r="A2451" s="1">
        <v>21006</v>
      </c>
      <c r="B2451">
        <v>503.96</v>
      </c>
      <c r="C2451" t="e">
        <f>NA()</f>
        <v>#N/A</v>
      </c>
    </row>
    <row r="2452" spans="1:3">
      <c r="A2452" s="1">
        <v>21007</v>
      </c>
      <c r="B2452">
        <v>504.75</v>
      </c>
      <c r="C2452" t="e">
        <f>NA()</f>
        <v>#N/A</v>
      </c>
    </row>
    <row r="2453" spans="1:3">
      <c r="A2453" s="1">
        <v>21009</v>
      </c>
      <c r="B2453">
        <v>507.71</v>
      </c>
      <c r="C2453" t="e">
        <f>NA()</f>
        <v>#N/A</v>
      </c>
    </row>
    <row r="2454" spans="1:3">
      <c r="A2454" s="1">
        <v>21010</v>
      </c>
      <c r="B2454">
        <v>508.95</v>
      </c>
      <c r="C2454" t="e">
        <f>NA()</f>
        <v>#N/A</v>
      </c>
    </row>
    <row r="2455" spans="1:3">
      <c r="A2455" s="1">
        <v>21011</v>
      </c>
      <c r="B2455">
        <v>514.75</v>
      </c>
      <c r="C2455" t="e">
        <f>NA()</f>
        <v>#N/A</v>
      </c>
    </row>
    <row r="2456" spans="1:3">
      <c r="A2456" s="1">
        <v>21012</v>
      </c>
      <c r="B2456">
        <v>515.01</v>
      </c>
      <c r="C2456" t="e">
        <f>NA()</f>
        <v>#N/A</v>
      </c>
    </row>
    <row r="2457" spans="1:3">
      <c r="A2457" s="1">
        <v>21013</v>
      </c>
      <c r="B2457">
        <v>510.44</v>
      </c>
      <c r="C2457" t="e">
        <f>NA()</f>
        <v>#N/A</v>
      </c>
    </row>
    <row r="2458" spans="1:3">
      <c r="A2458" s="1">
        <v>21014</v>
      </c>
      <c r="B2458">
        <v>506.18</v>
      </c>
      <c r="C2458" t="e">
        <f>NA()</f>
        <v>#N/A</v>
      </c>
    </row>
    <row r="2459" spans="1:3">
      <c r="A2459" s="1">
        <v>21016</v>
      </c>
      <c r="B2459">
        <v>499.13</v>
      </c>
      <c r="C2459" t="e">
        <f>NA()</f>
        <v>#N/A</v>
      </c>
    </row>
    <row r="2460" spans="1:3">
      <c r="A2460" s="1">
        <v>21017</v>
      </c>
      <c r="B2460">
        <v>495.82</v>
      </c>
      <c r="C2460" t="e">
        <f>NA()</f>
        <v>#N/A</v>
      </c>
    </row>
    <row r="2461" spans="1:3">
      <c r="A2461" s="1">
        <v>21018</v>
      </c>
      <c r="B2461">
        <v>493.7</v>
      </c>
      <c r="C2461" t="e">
        <f>NA()</f>
        <v>#N/A</v>
      </c>
    </row>
    <row r="2462" spans="1:3">
      <c r="A2462" s="1">
        <v>21019</v>
      </c>
      <c r="B2462">
        <v>491.2</v>
      </c>
      <c r="C2462" t="e">
        <f>NA()</f>
        <v>#N/A</v>
      </c>
    </row>
    <row r="2463" spans="1:3">
      <c r="A2463" s="1">
        <v>21020</v>
      </c>
      <c r="B2463">
        <v>489.95</v>
      </c>
      <c r="C2463" t="e">
        <f>NA()</f>
        <v>#N/A</v>
      </c>
    </row>
    <row r="2464" spans="1:3">
      <c r="A2464" s="1">
        <v>21021</v>
      </c>
      <c r="B2464">
        <v>490.59</v>
      </c>
      <c r="C2464" t="e">
        <f>NA()</f>
        <v>#N/A</v>
      </c>
    </row>
    <row r="2465" spans="1:3">
      <c r="A2465" s="1">
        <v>21023</v>
      </c>
      <c r="B2465">
        <v>487.09</v>
      </c>
      <c r="C2465" t="e">
        <f>NA()</f>
        <v>#N/A</v>
      </c>
    </row>
    <row r="2466" spans="1:3">
      <c r="A2466" s="1">
        <v>21024</v>
      </c>
      <c r="B2466">
        <v>484.92</v>
      </c>
      <c r="C2466" t="e">
        <f>NA()</f>
        <v>#N/A</v>
      </c>
    </row>
    <row r="2467" spans="1:3">
      <c r="A2467" s="1">
        <v>21025</v>
      </c>
      <c r="B2467">
        <v>478.28</v>
      </c>
      <c r="C2467" t="e">
        <f>NA()</f>
        <v>#N/A</v>
      </c>
    </row>
    <row r="2468" spans="1:3">
      <c r="A2468" s="1">
        <v>21026</v>
      </c>
      <c r="B2468">
        <v>472.43</v>
      </c>
      <c r="C2468" t="e">
        <f>NA()</f>
        <v>#N/A</v>
      </c>
    </row>
    <row r="2469" spans="1:3">
      <c r="A2469" s="1">
        <v>21027</v>
      </c>
      <c r="B2469">
        <v>472.7</v>
      </c>
      <c r="C2469" t="e">
        <f>NA()</f>
        <v>#N/A</v>
      </c>
    </row>
    <row r="2470" spans="1:3">
      <c r="A2470" s="1">
        <v>21028</v>
      </c>
      <c r="B2470">
        <v>473.52</v>
      </c>
      <c r="C2470" t="e">
        <f>NA()</f>
        <v>#N/A</v>
      </c>
    </row>
    <row r="2471" spans="1:3">
      <c r="A2471" s="1">
        <v>21030</v>
      </c>
      <c r="B2471">
        <v>477.85</v>
      </c>
      <c r="C2471" t="e">
        <f>NA()</f>
        <v>#N/A</v>
      </c>
    </row>
    <row r="2472" spans="1:3">
      <c r="A2472" s="1">
        <v>21031</v>
      </c>
      <c r="B2472">
        <v>486.98</v>
      </c>
      <c r="C2472" t="e">
        <f>NA()</f>
        <v>#N/A</v>
      </c>
    </row>
    <row r="2473" spans="1:3">
      <c r="A2473" s="1">
        <v>21032</v>
      </c>
      <c r="B2473">
        <v>486.16</v>
      </c>
      <c r="C2473" t="e">
        <f>NA()</f>
        <v>#N/A</v>
      </c>
    </row>
    <row r="2474" spans="1:3">
      <c r="A2474" s="1">
        <v>21033</v>
      </c>
      <c r="B2474">
        <v>488.57</v>
      </c>
      <c r="C2474" t="e">
        <f>NA()</f>
        <v>#N/A</v>
      </c>
    </row>
    <row r="2475" spans="1:3">
      <c r="A2475" s="1">
        <v>21034</v>
      </c>
      <c r="B2475">
        <v>498.7</v>
      </c>
      <c r="C2475" t="e">
        <f>NA()</f>
        <v>#N/A</v>
      </c>
    </row>
    <row r="2476" spans="1:3">
      <c r="A2476" s="1">
        <v>21035</v>
      </c>
      <c r="B2476">
        <v>499.82</v>
      </c>
      <c r="C2476" t="e">
        <f>NA()</f>
        <v>#N/A</v>
      </c>
    </row>
    <row r="2477" spans="1:3">
      <c r="A2477" s="1">
        <v>21037</v>
      </c>
      <c r="B2477">
        <v>495.7</v>
      </c>
      <c r="C2477" t="e">
        <f>NA()</f>
        <v>#N/A</v>
      </c>
    </row>
    <row r="2478" spans="1:3">
      <c r="A2478" s="1">
        <v>21038</v>
      </c>
      <c r="B2478">
        <v>497.94</v>
      </c>
      <c r="C2478" t="e">
        <f>NA()</f>
        <v>#N/A</v>
      </c>
    </row>
    <row r="2479" spans="1:3">
      <c r="A2479" s="1">
        <v>21039</v>
      </c>
      <c r="B2479">
        <v>500.16</v>
      </c>
      <c r="C2479" t="e">
        <f>NA()</f>
        <v>#N/A</v>
      </c>
    </row>
    <row r="2480" spans="1:3">
      <c r="A2480" s="1">
        <v>21040</v>
      </c>
      <c r="B2480">
        <v>499.33</v>
      </c>
      <c r="C2480" t="e">
        <f>NA()</f>
        <v>#N/A</v>
      </c>
    </row>
    <row r="2481" spans="1:3">
      <c r="A2481" s="1">
        <v>21041</v>
      </c>
      <c r="B2481">
        <v>504.83</v>
      </c>
      <c r="C2481" t="e">
        <f>NA()</f>
        <v>#N/A</v>
      </c>
    </row>
    <row r="2482" spans="1:3">
      <c r="A2482" s="1">
        <v>21042</v>
      </c>
      <c r="B2482">
        <v>505.33</v>
      </c>
      <c r="C2482" t="e">
        <f>NA()</f>
        <v>#N/A</v>
      </c>
    </row>
    <row r="2483" spans="1:3">
      <c r="A2483" s="1">
        <v>21044</v>
      </c>
      <c r="B2483">
        <v>503.71</v>
      </c>
      <c r="C2483" t="e">
        <f>NA()</f>
        <v>#N/A</v>
      </c>
    </row>
    <row r="2484" spans="1:3">
      <c r="A2484" s="1">
        <v>21045</v>
      </c>
      <c r="B2484">
        <v>502.64</v>
      </c>
      <c r="C2484" t="e">
        <f>NA()</f>
        <v>#N/A</v>
      </c>
    </row>
    <row r="2485" spans="1:3">
      <c r="A2485" s="1">
        <v>21046</v>
      </c>
      <c r="B2485">
        <v>506.56</v>
      </c>
      <c r="C2485" t="e">
        <f>NA()</f>
        <v>#N/A</v>
      </c>
    </row>
    <row r="2486" spans="1:3">
      <c r="A2486" s="1">
        <v>21047</v>
      </c>
      <c r="B2486">
        <v>512.86</v>
      </c>
      <c r="C2486" t="e">
        <f>NA()</f>
        <v>#N/A</v>
      </c>
    </row>
    <row r="2487" spans="1:3">
      <c r="A2487" s="1">
        <v>21048</v>
      </c>
      <c r="B2487">
        <v>512.16</v>
      </c>
      <c r="C2487" t="e">
        <f>NA()</f>
        <v>#N/A</v>
      </c>
    </row>
    <row r="2488" spans="1:3">
      <c r="A2488" s="1">
        <v>21049</v>
      </c>
      <c r="B2488">
        <v>511.96</v>
      </c>
      <c r="C2488" t="e">
        <f>NA()</f>
        <v>#N/A</v>
      </c>
    </row>
    <row r="2489" spans="1:3">
      <c r="A2489" s="1">
        <v>21051</v>
      </c>
      <c r="B2489">
        <v>513.86</v>
      </c>
      <c r="C2489" t="e">
        <f>NA()</f>
        <v>#N/A</v>
      </c>
    </row>
    <row r="2490" spans="1:3">
      <c r="A2490" s="1">
        <v>21052</v>
      </c>
      <c r="B2490">
        <v>517.04999999999995</v>
      </c>
      <c r="C2490" t="e">
        <f>NA()</f>
        <v>#N/A</v>
      </c>
    </row>
    <row r="2491" spans="1:3">
      <c r="A2491" s="1">
        <v>21053</v>
      </c>
      <c r="B2491">
        <v>522.66999999999996</v>
      </c>
      <c r="C2491" t="e">
        <f>NA()</f>
        <v>#N/A</v>
      </c>
    </row>
    <row r="2492" spans="1:3">
      <c r="A2492" s="1">
        <v>21054</v>
      </c>
      <c r="B2492">
        <v>520.03</v>
      </c>
      <c r="C2492" t="e">
        <f>NA()</f>
        <v>#N/A</v>
      </c>
    </row>
    <row r="2493" spans="1:3">
      <c r="A2493" s="1">
        <v>21055</v>
      </c>
      <c r="B2493">
        <v>518.79</v>
      </c>
      <c r="C2493" t="e">
        <f>NA()</f>
        <v>#N/A</v>
      </c>
    </row>
    <row r="2494" spans="1:3">
      <c r="A2494" s="1">
        <v>21056</v>
      </c>
      <c r="B2494">
        <v>519.14</v>
      </c>
      <c r="C2494" t="e">
        <f>NA()</f>
        <v>#N/A</v>
      </c>
    </row>
    <row r="2495" spans="1:3">
      <c r="A2495" s="1">
        <v>21058</v>
      </c>
      <c r="B2495">
        <v>522.65</v>
      </c>
      <c r="C2495" t="e">
        <f>NA()</f>
        <v>#N/A</v>
      </c>
    </row>
    <row r="2496" spans="1:3">
      <c r="A2496" s="1">
        <v>21059</v>
      </c>
      <c r="B2496">
        <v>528.34</v>
      </c>
      <c r="C2496" t="e">
        <f>NA()</f>
        <v>#N/A</v>
      </c>
    </row>
    <row r="2497" spans="1:3">
      <c r="A2497" s="1">
        <v>21060</v>
      </c>
      <c r="B2497">
        <v>528.82000000000005</v>
      </c>
      <c r="C2497" t="e">
        <f>NA()</f>
        <v>#N/A</v>
      </c>
    </row>
    <row r="2498" spans="1:3">
      <c r="A2498" s="1">
        <v>21061</v>
      </c>
      <c r="B2498">
        <v>530.54</v>
      </c>
      <c r="C2498" t="e">
        <f>NA()</f>
        <v>#N/A</v>
      </c>
    </row>
    <row r="2499" spans="1:3">
      <c r="A2499" s="1">
        <v>21062</v>
      </c>
      <c r="B2499">
        <v>529.49</v>
      </c>
      <c r="C2499" t="e">
        <f>NA()</f>
        <v>#N/A</v>
      </c>
    </row>
    <row r="2500" spans="1:3">
      <c r="A2500" s="1">
        <v>21063</v>
      </c>
      <c r="B2500">
        <v>530.37</v>
      </c>
      <c r="C2500" t="e">
        <f>NA()</f>
        <v>#N/A</v>
      </c>
    </row>
    <row r="2501" spans="1:3">
      <c r="A2501" s="1">
        <v>21065</v>
      </c>
      <c r="B2501">
        <v>526.52</v>
      </c>
      <c r="C2501" t="e">
        <f>NA()</f>
        <v>#N/A</v>
      </c>
    </row>
    <row r="2502" spans="1:3">
      <c r="A2502" s="1">
        <v>21066</v>
      </c>
      <c r="B2502">
        <v>528.35</v>
      </c>
      <c r="C2502" t="e">
        <f>NA()</f>
        <v>#N/A</v>
      </c>
    </row>
    <row r="2503" spans="1:3">
      <c r="A2503" s="1">
        <v>21067</v>
      </c>
      <c r="B2503">
        <v>533.04999999999995</v>
      </c>
      <c r="C2503" t="e">
        <f>NA()</f>
        <v>#N/A</v>
      </c>
    </row>
    <row r="2504" spans="1:3">
      <c r="A2504" s="1">
        <v>21068</v>
      </c>
      <c r="B2504">
        <v>537.20000000000005</v>
      </c>
      <c r="C2504" t="e">
        <f>NA()</f>
        <v>#N/A</v>
      </c>
    </row>
    <row r="2505" spans="1:3">
      <c r="A2505" s="1">
        <v>21069</v>
      </c>
      <c r="B2505">
        <v>537.85</v>
      </c>
      <c r="C2505" t="e">
        <f>NA()</f>
        <v>#N/A</v>
      </c>
    </row>
    <row r="2506" spans="1:3">
      <c r="A2506" s="1">
        <v>21070</v>
      </c>
      <c r="B2506">
        <v>538.03</v>
      </c>
      <c r="C2506" t="e">
        <f>NA()</f>
        <v>#N/A</v>
      </c>
    </row>
    <row r="2507" spans="1:3">
      <c r="A2507" s="1">
        <v>21072</v>
      </c>
      <c r="B2507">
        <v>538.44000000000005</v>
      </c>
      <c r="C2507" t="e">
        <f>NA()</f>
        <v>#N/A</v>
      </c>
    </row>
    <row r="2508" spans="1:3">
      <c r="A2508" s="1">
        <v>21073</v>
      </c>
      <c r="B2508">
        <v>538.87</v>
      </c>
      <c r="C2508" t="e">
        <f>NA()</f>
        <v>#N/A</v>
      </c>
    </row>
    <row r="2509" spans="1:3">
      <c r="A2509" s="1">
        <v>21074</v>
      </c>
      <c r="B2509">
        <v>539.57000000000005</v>
      </c>
      <c r="C2509" t="e">
        <f>NA()</f>
        <v>#N/A</v>
      </c>
    </row>
    <row r="2510" spans="1:3">
      <c r="A2510" s="1">
        <v>21075</v>
      </c>
      <c r="B2510">
        <v>535.91</v>
      </c>
      <c r="C2510" t="e">
        <f>NA()</f>
        <v>#N/A</v>
      </c>
    </row>
    <row r="2511" spans="1:3">
      <c r="A2511" s="1">
        <v>21076</v>
      </c>
      <c r="B2511">
        <v>532.78</v>
      </c>
      <c r="C2511" t="e">
        <f>NA()</f>
        <v>#N/A</v>
      </c>
    </row>
    <row r="2512" spans="1:3">
      <c r="A2512" s="1">
        <v>21077</v>
      </c>
      <c r="B2512">
        <v>529.79</v>
      </c>
      <c r="C2512" t="e">
        <f>NA()</f>
        <v>#N/A</v>
      </c>
    </row>
    <row r="2513" spans="1:3">
      <c r="A2513" s="1">
        <v>21079</v>
      </c>
      <c r="B2513">
        <v>529.1</v>
      </c>
      <c r="C2513" t="e">
        <f>NA()</f>
        <v>#N/A</v>
      </c>
    </row>
    <row r="2514" spans="1:3">
      <c r="A2514" s="1">
        <v>21080</v>
      </c>
      <c r="B2514">
        <v>532.54</v>
      </c>
      <c r="C2514" t="e">
        <f>NA()</f>
        <v>#N/A</v>
      </c>
    </row>
    <row r="2515" spans="1:3">
      <c r="A2515" s="1">
        <v>21081</v>
      </c>
      <c r="B2515">
        <v>532.13</v>
      </c>
      <c r="C2515" t="e">
        <f>NA()</f>
        <v>#N/A</v>
      </c>
    </row>
    <row r="2516" spans="1:3">
      <c r="A2516" s="1">
        <v>21082</v>
      </c>
      <c r="B2516">
        <v>529.84</v>
      </c>
      <c r="C2516" t="e">
        <f>NA()</f>
        <v>#N/A</v>
      </c>
    </row>
    <row r="2517" spans="1:3">
      <c r="A2517" s="1">
        <v>21083</v>
      </c>
      <c r="B2517">
        <v>531.16999999999996</v>
      </c>
      <c r="C2517" t="e">
        <f>NA()</f>
        <v>#N/A</v>
      </c>
    </row>
    <row r="2518" spans="1:3">
      <c r="A2518" s="1">
        <v>21084</v>
      </c>
      <c r="B2518">
        <v>533.34</v>
      </c>
      <c r="C2518" t="e">
        <f>NA()</f>
        <v>#N/A</v>
      </c>
    </row>
    <row r="2519" spans="1:3">
      <c r="A2519" s="1">
        <v>21087</v>
      </c>
      <c r="B2519">
        <v>532.22</v>
      </c>
      <c r="C2519" t="e">
        <f>NA()</f>
        <v>#N/A</v>
      </c>
    </row>
    <row r="2520" spans="1:3">
      <c r="A2520" s="1">
        <v>21088</v>
      </c>
      <c r="B2520">
        <v>529.21</v>
      </c>
      <c r="C2520" t="e">
        <f>NA()</f>
        <v>#N/A</v>
      </c>
    </row>
    <row r="2521" spans="1:3">
      <c r="A2521" s="1">
        <v>21089</v>
      </c>
      <c r="B2521">
        <v>523.13</v>
      </c>
      <c r="C2521" t="e">
        <f>NA()</f>
        <v>#N/A</v>
      </c>
    </row>
    <row r="2522" spans="1:3">
      <c r="A2522" s="1">
        <v>21090</v>
      </c>
      <c r="B2522">
        <v>527.12</v>
      </c>
      <c r="C2522" t="e">
        <f>NA()</f>
        <v>#N/A</v>
      </c>
    </row>
    <row r="2523" spans="1:3">
      <c r="A2523" s="1">
        <v>21091</v>
      </c>
      <c r="B2523">
        <v>530.07000000000005</v>
      </c>
      <c r="C2523" t="e">
        <f>NA()</f>
        <v>#N/A</v>
      </c>
    </row>
    <row r="2524" spans="1:3">
      <c r="A2524" s="1">
        <v>21093</v>
      </c>
      <c r="B2524">
        <v>529.35</v>
      </c>
      <c r="C2524" t="e">
        <f>NA()</f>
        <v>#N/A</v>
      </c>
    </row>
    <row r="2525" spans="1:3">
      <c r="A2525" s="1">
        <v>21094</v>
      </c>
      <c r="B2525">
        <v>534.39</v>
      </c>
      <c r="C2525" t="e">
        <f>NA()</f>
        <v>#N/A</v>
      </c>
    </row>
    <row r="2526" spans="1:3">
      <c r="A2526" s="1">
        <v>21095</v>
      </c>
      <c r="B2526">
        <v>533.99</v>
      </c>
      <c r="C2526" t="e">
        <f>NA()</f>
        <v>#N/A</v>
      </c>
    </row>
    <row r="2527" spans="1:3">
      <c r="A2527" s="1">
        <v>21096</v>
      </c>
      <c r="B2527">
        <v>539.59</v>
      </c>
      <c r="C2527" t="e">
        <f>NA()</f>
        <v>#N/A</v>
      </c>
    </row>
    <row r="2528" spans="1:3">
      <c r="A2528" s="1">
        <v>21097</v>
      </c>
      <c r="B2528">
        <v>537.98</v>
      </c>
      <c r="C2528" t="e">
        <f>NA()</f>
        <v>#N/A</v>
      </c>
    </row>
    <row r="2529" spans="1:3">
      <c r="A2529" s="1">
        <v>21098</v>
      </c>
      <c r="B2529">
        <v>535.66999999999996</v>
      </c>
      <c r="C2529" t="e">
        <f>NA()</f>
        <v>#N/A</v>
      </c>
    </row>
    <row r="2530" spans="1:3">
      <c r="A2530" s="1">
        <v>21100</v>
      </c>
      <c r="B2530">
        <v>530.07000000000005</v>
      </c>
      <c r="C2530" t="e">
        <f>NA()</f>
        <v>#N/A</v>
      </c>
    </row>
    <row r="2531" spans="1:3">
      <c r="A2531" s="1">
        <v>21101</v>
      </c>
      <c r="B2531">
        <v>529.97</v>
      </c>
      <c r="C2531" t="e">
        <f>NA()</f>
        <v>#N/A</v>
      </c>
    </row>
    <row r="2532" spans="1:3">
      <c r="A2532" s="1">
        <v>21102</v>
      </c>
      <c r="B2532">
        <v>516.98</v>
      </c>
      <c r="C2532" t="e">
        <f>NA()</f>
        <v>#N/A</v>
      </c>
    </row>
    <row r="2533" spans="1:3">
      <c r="A2533" s="1">
        <v>21103</v>
      </c>
      <c r="B2533">
        <v>517.34</v>
      </c>
      <c r="C2533" t="e">
        <f>NA()</f>
        <v>#N/A</v>
      </c>
    </row>
    <row r="2534" spans="1:3">
      <c r="A2534" s="1">
        <v>21104</v>
      </c>
      <c r="B2534">
        <v>508.82</v>
      </c>
      <c r="C2534" t="e">
        <f>NA()</f>
        <v>#N/A</v>
      </c>
    </row>
    <row r="2535" spans="1:3">
      <c r="A2535" s="1">
        <v>21105</v>
      </c>
      <c r="B2535">
        <v>508.62</v>
      </c>
      <c r="C2535" t="e">
        <f>NA()</f>
        <v>#N/A</v>
      </c>
    </row>
    <row r="2536" spans="1:3">
      <c r="A2536" s="1">
        <v>21107</v>
      </c>
      <c r="B2536">
        <v>506.03</v>
      </c>
      <c r="C2536" t="e">
        <f>NA()</f>
        <v>#N/A</v>
      </c>
    </row>
    <row r="2537" spans="1:3">
      <c r="A2537" s="1">
        <v>21108</v>
      </c>
      <c r="B2537">
        <v>518.28</v>
      </c>
      <c r="C2537" t="e">
        <f>NA()</f>
        <v>#N/A</v>
      </c>
    </row>
    <row r="2538" spans="1:3">
      <c r="A2538" s="1">
        <v>21109</v>
      </c>
      <c r="B2538">
        <v>517.78</v>
      </c>
      <c r="C2538" t="e">
        <f>NA()</f>
        <v>#N/A</v>
      </c>
    </row>
    <row r="2539" spans="1:3">
      <c r="A2539" s="1">
        <v>21110</v>
      </c>
      <c r="B2539">
        <v>517.58000000000004</v>
      </c>
      <c r="C2539" t="e">
        <f>NA()</f>
        <v>#N/A</v>
      </c>
    </row>
    <row r="2540" spans="1:3">
      <c r="A2540" s="1">
        <v>21111</v>
      </c>
      <c r="B2540">
        <v>516.46</v>
      </c>
      <c r="C2540" t="e">
        <f>NA()</f>
        <v>#N/A</v>
      </c>
    </row>
    <row r="2541" spans="1:3">
      <c r="A2541" s="1">
        <v>21112</v>
      </c>
      <c r="B2541">
        <v>515.30999999999995</v>
      </c>
      <c r="C2541" t="e">
        <f>NA()</f>
        <v>#N/A</v>
      </c>
    </row>
    <row r="2542" spans="1:3">
      <c r="A2542" s="1">
        <v>21114</v>
      </c>
      <c r="B2542">
        <v>511.28</v>
      </c>
      <c r="C2542" t="e">
        <f>NA()</f>
        <v>#N/A</v>
      </c>
    </row>
    <row r="2543" spans="1:3">
      <c r="A2543" s="1">
        <v>21115</v>
      </c>
      <c r="B2543">
        <v>508.81</v>
      </c>
      <c r="C2543" t="e">
        <f>NA()</f>
        <v>#N/A</v>
      </c>
    </row>
    <row r="2544" spans="1:3">
      <c r="A2544" s="1">
        <v>21116</v>
      </c>
      <c r="B2544">
        <v>507.86</v>
      </c>
      <c r="C2544" t="e">
        <f>NA()</f>
        <v>#N/A</v>
      </c>
    </row>
    <row r="2545" spans="1:3">
      <c r="A2545" s="1">
        <v>21117</v>
      </c>
      <c r="B2545">
        <v>509.18</v>
      </c>
      <c r="C2545" t="e">
        <f>NA()</f>
        <v>#N/A</v>
      </c>
    </row>
    <row r="2546" spans="1:3">
      <c r="A2546" s="1">
        <v>21118</v>
      </c>
      <c r="B2546">
        <v>508.58</v>
      </c>
      <c r="C2546" t="e">
        <f>NA()</f>
        <v>#N/A</v>
      </c>
    </row>
    <row r="2547" spans="1:3">
      <c r="A2547" s="1">
        <v>21119</v>
      </c>
      <c r="B2547">
        <v>508.06</v>
      </c>
      <c r="C2547" t="e">
        <f>NA()</f>
        <v>#N/A</v>
      </c>
    </row>
    <row r="2548" spans="1:3">
      <c r="A2548" s="1">
        <v>21121</v>
      </c>
      <c r="B2548">
        <v>510.38</v>
      </c>
      <c r="C2548" t="e">
        <f>NA()</f>
        <v>#N/A</v>
      </c>
    </row>
    <row r="2549" spans="1:3">
      <c r="A2549" s="1">
        <v>21122</v>
      </c>
      <c r="B2549">
        <v>510.03</v>
      </c>
      <c r="C2549" t="e">
        <f>NA()</f>
        <v>#N/A</v>
      </c>
    </row>
    <row r="2550" spans="1:3">
      <c r="A2550" s="1">
        <v>21123</v>
      </c>
      <c r="B2550">
        <v>509.77</v>
      </c>
      <c r="C2550" t="e">
        <f>NA()</f>
        <v>#N/A</v>
      </c>
    </row>
    <row r="2551" spans="1:3">
      <c r="A2551" s="1">
        <v>21124</v>
      </c>
      <c r="B2551">
        <v>510.81</v>
      </c>
      <c r="C2551" t="e">
        <f>NA()</f>
        <v>#N/A</v>
      </c>
    </row>
    <row r="2552" spans="1:3">
      <c r="A2552" s="1">
        <v>21125</v>
      </c>
      <c r="B2552">
        <v>515.4</v>
      </c>
      <c r="C2552" t="e">
        <f>NA()</f>
        <v>#N/A</v>
      </c>
    </row>
    <row r="2553" spans="1:3">
      <c r="A2553" s="1">
        <v>21126</v>
      </c>
      <c r="B2553">
        <v>517.38</v>
      </c>
      <c r="C2553" t="e">
        <f>NA()</f>
        <v>#N/A</v>
      </c>
    </row>
    <row r="2554" spans="1:3">
      <c r="A2554" s="1">
        <v>21128</v>
      </c>
      <c r="B2554">
        <v>513.46</v>
      </c>
      <c r="C2554" t="e">
        <f>NA()</f>
        <v>#N/A</v>
      </c>
    </row>
    <row r="2555" spans="1:3">
      <c r="A2555" s="1">
        <v>21129</v>
      </c>
      <c r="B2555">
        <v>511.79</v>
      </c>
      <c r="C2555" t="e">
        <f>NA()</f>
        <v>#N/A</v>
      </c>
    </row>
    <row r="2556" spans="1:3">
      <c r="A2556" s="1">
        <v>21130</v>
      </c>
      <c r="B2556">
        <v>511.82</v>
      </c>
      <c r="C2556" t="e">
        <f>NA()</f>
        <v>#N/A</v>
      </c>
    </row>
    <row r="2557" spans="1:3">
      <c r="A2557" s="1">
        <v>21131</v>
      </c>
      <c r="B2557">
        <v>512.53</v>
      </c>
      <c r="C2557" t="e">
        <f>NA()</f>
        <v>#N/A</v>
      </c>
    </row>
    <row r="2558" spans="1:3">
      <c r="A2558" s="1">
        <v>21132</v>
      </c>
      <c r="B2558">
        <v>511.13</v>
      </c>
      <c r="C2558" t="e">
        <f>NA()</f>
        <v>#N/A</v>
      </c>
    </row>
    <row r="2559" spans="1:3">
      <c r="A2559" s="1">
        <v>21133</v>
      </c>
      <c r="B2559">
        <v>509.86</v>
      </c>
      <c r="C2559" t="e">
        <f>NA()</f>
        <v>#N/A</v>
      </c>
    </row>
    <row r="2560" spans="1:3">
      <c r="A2560" s="1">
        <v>21135</v>
      </c>
      <c r="B2560">
        <v>507.7</v>
      </c>
      <c r="C2560" t="e">
        <f>NA()</f>
        <v>#N/A</v>
      </c>
    </row>
    <row r="2561" spans="1:3">
      <c r="A2561" s="1">
        <v>21136</v>
      </c>
      <c r="B2561">
        <v>507.58</v>
      </c>
      <c r="C2561" t="e">
        <f>NA()</f>
        <v>#N/A</v>
      </c>
    </row>
    <row r="2562" spans="1:3">
      <c r="A2562" s="1">
        <v>21137</v>
      </c>
      <c r="B2562">
        <v>503.18</v>
      </c>
      <c r="C2562" t="e">
        <f>NA()</f>
        <v>#N/A</v>
      </c>
    </row>
    <row r="2563" spans="1:3">
      <c r="A2563" s="1">
        <v>21138</v>
      </c>
      <c r="B2563">
        <v>499.43</v>
      </c>
      <c r="C2563" t="e">
        <f>NA()</f>
        <v>#N/A</v>
      </c>
    </row>
    <row r="2564" spans="1:3">
      <c r="A2564" s="1">
        <v>21139</v>
      </c>
      <c r="B2564">
        <v>504.82</v>
      </c>
      <c r="C2564" t="e">
        <f>NA()</f>
        <v>#N/A</v>
      </c>
    </row>
    <row r="2565" spans="1:3">
      <c r="A2565" s="1">
        <v>21140</v>
      </c>
      <c r="B2565">
        <v>504.85</v>
      </c>
      <c r="C2565" t="e">
        <f>NA()</f>
        <v>#N/A</v>
      </c>
    </row>
    <row r="2566" spans="1:3">
      <c r="A2566" s="1">
        <v>21142</v>
      </c>
      <c r="B2566">
        <v>501.49</v>
      </c>
      <c r="C2566" t="e">
        <f>NA()</f>
        <v>#N/A</v>
      </c>
    </row>
    <row r="2567" spans="1:3">
      <c r="A2567" s="1">
        <v>21143</v>
      </c>
      <c r="B2567">
        <v>497.2</v>
      </c>
      <c r="C2567" t="e">
        <f>NA()</f>
        <v>#N/A</v>
      </c>
    </row>
    <row r="2568" spans="1:3">
      <c r="A2568" s="1">
        <v>21144</v>
      </c>
      <c r="B2568">
        <v>497.62</v>
      </c>
      <c r="C2568" t="e">
        <f>NA()</f>
        <v>#N/A</v>
      </c>
    </row>
    <row r="2569" spans="1:3">
      <c r="A2569" s="1">
        <v>21145</v>
      </c>
      <c r="B2569">
        <v>499.01</v>
      </c>
      <c r="C2569" t="e">
        <f>NA()</f>
        <v>#N/A</v>
      </c>
    </row>
    <row r="2570" spans="1:3">
      <c r="A2570" s="1">
        <v>21146</v>
      </c>
      <c r="B2570">
        <v>501.02</v>
      </c>
      <c r="C2570" t="e">
        <f>NA()</f>
        <v>#N/A</v>
      </c>
    </row>
    <row r="2571" spans="1:3">
      <c r="A2571" s="1">
        <v>21149</v>
      </c>
      <c r="B2571">
        <v>500.87</v>
      </c>
      <c r="C2571" t="e">
        <f>NA()</f>
        <v>#N/A</v>
      </c>
    </row>
    <row r="2572" spans="1:3">
      <c r="A2572" s="1">
        <v>21150</v>
      </c>
      <c r="B2572">
        <v>499.27</v>
      </c>
      <c r="C2572" t="e">
        <f>NA()</f>
        <v>#N/A</v>
      </c>
    </row>
    <row r="2573" spans="1:3">
      <c r="A2573" s="1">
        <v>21151</v>
      </c>
      <c r="B2573">
        <v>494.03</v>
      </c>
      <c r="C2573" t="e">
        <f>NA()</f>
        <v>#N/A</v>
      </c>
    </row>
    <row r="2574" spans="1:3">
      <c r="A2574" s="1">
        <v>21152</v>
      </c>
      <c r="B2574">
        <v>491.72</v>
      </c>
      <c r="C2574" t="e">
        <f>NA()</f>
        <v>#N/A</v>
      </c>
    </row>
    <row r="2575" spans="1:3">
      <c r="A2575" s="1">
        <v>21153</v>
      </c>
      <c r="B2575">
        <v>489.7</v>
      </c>
      <c r="C2575" t="e">
        <f>NA()</f>
        <v>#N/A</v>
      </c>
    </row>
    <row r="2576" spans="1:3">
      <c r="A2576" s="1">
        <v>21154</v>
      </c>
      <c r="B2576">
        <v>492</v>
      </c>
      <c r="C2576" t="e">
        <f>NA()</f>
        <v>#N/A</v>
      </c>
    </row>
    <row r="2577" spans="1:3">
      <c r="A2577" s="1">
        <v>21156</v>
      </c>
      <c r="B2577">
        <v>494.01</v>
      </c>
      <c r="C2577" t="e">
        <f>NA()</f>
        <v>#N/A</v>
      </c>
    </row>
    <row r="2578" spans="1:3">
      <c r="A2578" s="1">
        <v>21157</v>
      </c>
      <c r="B2578">
        <v>494.88</v>
      </c>
      <c r="C2578" t="e">
        <f>NA()</f>
        <v>#N/A</v>
      </c>
    </row>
    <row r="2579" spans="1:3">
      <c r="A2579" s="1">
        <v>21158</v>
      </c>
      <c r="B2579">
        <v>493.35</v>
      </c>
      <c r="C2579" t="e">
        <f>NA()</f>
        <v>#N/A</v>
      </c>
    </row>
    <row r="2580" spans="1:3">
      <c r="A2580" s="1">
        <v>21159</v>
      </c>
      <c r="B2580">
        <v>492.38</v>
      </c>
      <c r="C2580" t="e">
        <f>NA()</f>
        <v>#N/A</v>
      </c>
    </row>
    <row r="2581" spans="1:3">
      <c r="A2581" s="1">
        <v>21160</v>
      </c>
      <c r="B2581">
        <v>493.91</v>
      </c>
      <c r="C2581" t="e">
        <f>NA()</f>
        <v>#N/A</v>
      </c>
    </row>
    <row r="2582" spans="1:3">
      <c r="A2582" s="1">
        <v>21161</v>
      </c>
      <c r="B2582">
        <v>496.69</v>
      </c>
      <c r="C2582" t="e">
        <f>NA()</f>
        <v>#N/A</v>
      </c>
    </row>
    <row r="2583" spans="1:3">
      <c r="A2583" s="1">
        <v>21163</v>
      </c>
      <c r="B2583">
        <v>498.2</v>
      </c>
      <c r="C2583" t="e">
        <f>NA()</f>
        <v>#N/A</v>
      </c>
    </row>
    <row r="2584" spans="1:3">
      <c r="A2584" s="1">
        <v>21164</v>
      </c>
      <c r="B2584">
        <v>497.57</v>
      </c>
      <c r="C2584" t="e">
        <f>NA()</f>
        <v>#N/A</v>
      </c>
    </row>
    <row r="2585" spans="1:3">
      <c r="A2585" s="1">
        <v>21165</v>
      </c>
      <c r="B2585">
        <v>498.79</v>
      </c>
      <c r="C2585" t="e">
        <f>NA()</f>
        <v>#N/A</v>
      </c>
    </row>
    <row r="2586" spans="1:3">
      <c r="A2586" s="1">
        <v>21166</v>
      </c>
      <c r="B2586">
        <v>503.03</v>
      </c>
      <c r="C2586" t="e">
        <f>NA()</f>
        <v>#N/A</v>
      </c>
    </row>
    <row r="2587" spans="1:3">
      <c r="A2587" s="1">
        <v>21167</v>
      </c>
      <c r="B2587">
        <v>502.25</v>
      </c>
      <c r="C2587" t="e">
        <f>NA()</f>
        <v>#N/A</v>
      </c>
    </row>
    <row r="2588" spans="1:3">
      <c r="A2588" s="1">
        <v>21168</v>
      </c>
      <c r="B2588">
        <v>502.3</v>
      </c>
      <c r="C2588" t="e">
        <f>NA()</f>
        <v>#N/A</v>
      </c>
    </row>
    <row r="2589" spans="1:3">
      <c r="A2589" s="1">
        <v>21170</v>
      </c>
      <c r="B2589">
        <v>500.13</v>
      </c>
      <c r="C2589" t="e">
        <f>NA()</f>
        <v>#N/A</v>
      </c>
    </row>
    <row r="2590" spans="1:3">
      <c r="A2590" s="1">
        <v>21171</v>
      </c>
      <c r="B2590">
        <v>492.97</v>
      </c>
      <c r="C2590" t="e">
        <f>NA()</f>
        <v>#N/A</v>
      </c>
    </row>
    <row r="2591" spans="1:3">
      <c r="A2591" s="1">
        <v>21172</v>
      </c>
      <c r="B2591">
        <v>491.61</v>
      </c>
      <c r="C2591" t="e">
        <f>NA()</f>
        <v>#N/A</v>
      </c>
    </row>
    <row r="2592" spans="1:3">
      <c r="A2592" s="1">
        <v>21173</v>
      </c>
      <c r="B2592">
        <v>486.77</v>
      </c>
      <c r="C2592" t="e">
        <f>NA()</f>
        <v>#N/A</v>
      </c>
    </row>
    <row r="2593" spans="1:3">
      <c r="A2593" s="1">
        <v>21174</v>
      </c>
      <c r="B2593">
        <v>484.21</v>
      </c>
      <c r="C2593" t="e">
        <f>NA()</f>
        <v>#N/A</v>
      </c>
    </row>
    <row r="2594" spans="1:3">
      <c r="A2594" s="1">
        <v>21175</v>
      </c>
      <c r="B2594">
        <v>485.79</v>
      </c>
      <c r="C2594" t="e">
        <f>NA()</f>
        <v>#N/A</v>
      </c>
    </row>
    <row r="2595" spans="1:3">
      <c r="A2595" s="1">
        <v>21177</v>
      </c>
      <c r="B2595">
        <v>485.25</v>
      </c>
      <c r="C2595" t="e">
        <f>NA()</f>
        <v>#N/A</v>
      </c>
    </row>
    <row r="2596" spans="1:3">
      <c r="A2596" s="1">
        <v>21178</v>
      </c>
      <c r="B2596">
        <v>484.04</v>
      </c>
      <c r="C2596" t="e">
        <f>NA()</f>
        <v>#N/A</v>
      </c>
    </row>
    <row r="2597" spans="1:3">
      <c r="A2597" s="1">
        <v>21179</v>
      </c>
      <c r="B2597">
        <v>481.78</v>
      </c>
      <c r="C2597" t="e">
        <f>NA()</f>
        <v>#N/A</v>
      </c>
    </row>
    <row r="2598" spans="1:3">
      <c r="A2598" s="1">
        <v>21180</v>
      </c>
      <c r="B2598">
        <v>472.58</v>
      </c>
      <c r="C2598" t="e">
        <f>NA()</f>
        <v>#N/A</v>
      </c>
    </row>
    <row r="2599" spans="1:3">
      <c r="A2599" s="1">
        <v>21181</v>
      </c>
      <c r="B2599">
        <v>471.53</v>
      </c>
      <c r="C2599" t="e">
        <f>NA()</f>
        <v>#N/A</v>
      </c>
    </row>
    <row r="2600" spans="1:3">
      <c r="A2600" s="1">
        <v>21182</v>
      </c>
      <c r="B2600">
        <v>474.55</v>
      </c>
      <c r="C2600" t="e">
        <f>NA()</f>
        <v>#N/A</v>
      </c>
    </row>
    <row r="2601" spans="1:3">
      <c r="A2601" s="1">
        <v>21189</v>
      </c>
      <c r="B2601">
        <v>475.2</v>
      </c>
      <c r="C2601" t="e">
        <f>NA()</f>
        <v>#N/A</v>
      </c>
    </row>
    <row r="2602" spans="1:3">
      <c r="A2602" s="1">
        <v>21191</v>
      </c>
      <c r="B2602">
        <v>481.61</v>
      </c>
      <c r="C2602" t="e">
        <f>NA()</f>
        <v>#N/A</v>
      </c>
    </row>
    <row r="2603" spans="1:3">
      <c r="A2603" s="1">
        <v>21192</v>
      </c>
      <c r="B2603">
        <v>492.2</v>
      </c>
      <c r="C2603" t="e">
        <f>NA()</f>
        <v>#N/A</v>
      </c>
    </row>
    <row r="2604" spans="1:3">
      <c r="A2604" s="1">
        <v>21193</v>
      </c>
      <c r="B2604">
        <v>495.05</v>
      </c>
      <c r="C2604" t="e">
        <f>NA()</f>
        <v>#N/A</v>
      </c>
    </row>
    <row r="2605" spans="1:3">
      <c r="A2605" s="1">
        <v>21194</v>
      </c>
      <c r="B2605">
        <v>500.36</v>
      </c>
      <c r="C2605" t="e">
        <f>NA()</f>
        <v>#N/A</v>
      </c>
    </row>
    <row r="2606" spans="1:3">
      <c r="A2606" s="1">
        <v>21195</v>
      </c>
      <c r="B2606">
        <v>503.35</v>
      </c>
      <c r="C2606" t="e">
        <f>NA()</f>
        <v>#N/A</v>
      </c>
    </row>
    <row r="2607" spans="1:3">
      <c r="A2607" s="1">
        <v>21196</v>
      </c>
      <c r="B2607">
        <v>505.72</v>
      </c>
      <c r="C2607" t="e">
        <f>NA()</f>
        <v>#N/A</v>
      </c>
    </row>
    <row r="2608" spans="1:3">
      <c r="A2608" s="1">
        <v>21198</v>
      </c>
      <c r="B2608">
        <v>511.37</v>
      </c>
      <c r="C2608" t="e">
        <f>NA()</f>
        <v>#N/A</v>
      </c>
    </row>
    <row r="2609" spans="1:3">
      <c r="A2609" s="1">
        <v>21199</v>
      </c>
      <c r="B2609">
        <v>513.49</v>
      </c>
      <c r="C2609" t="e">
        <f>NA()</f>
        <v>#N/A</v>
      </c>
    </row>
    <row r="2610" spans="1:3">
      <c r="A2610" s="1">
        <v>21201</v>
      </c>
      <c r="B2610">
        <v>513.03</v>
      </c>
      <c r="C2610" t="e">
        <f>NA()</f>
        <v>#N/A</v>
      </c>
    </row>
    <row r="2611" spans="1:3">
      <c r="A2611" s="1">
        <v>21202</v>
      </c>
      <c r="B2611">
        <v>511.53</v>
      </c>
      <c r="C2611" t="e">
        <f>NA()</f>
        <v>#N/A</v>
      </c>
    </row>
    <row r="2612" spans="1:3">
      <c r="A2612" s="1">
        <v>21203</v>
      </c>
      <c r="B2612">
        <v>508.22</v>
      </c>
      <c r="C2612" t="e">
        <f>NA()</f>
        <v>#N/A</v>
      </c>
    </row>
    <row r="2613" spans="1:3">
      <c r="A2613" s="1">
        <v>21205</v>
      </c>
      <c r="B2613">
        <v>504.76</v>
      </c>
      <c r="C2613" t="e">
        <f>NA()</f>
        <v>#N/A</v>
      </c>
    </row>
    <row r="2614" spans="1:3">
      <c r="A2614" s="1">
        <v>21206</v>
      </c>
      <c r="B2614">
        <v>503.16</v>
      </c>
      <c r="C2614" t="e">
        <f>NA()</f>
        <v>#N/A</v>
      </c>
    </row>
    <row r="2615" spans="1:3">
      <c r="A2615" s="1">
        <v>21207</v>
      </c>
      <c r="B2615">
        <v>504.07</v>
      </c>
      <c r="C2615" t="e">
        <f>NA()</f>
        <v>#N/A</v>
      </c>
    </row>
    <row r="2616" spans="1:3">
      <c r="A2616" s="1">
        <v>21208</v>
      </c>
      <c r="B2616">
        <v>505.64</v>
      </c>
      <c r="C2616" t="e">
        <f>NA()</f>
        <v>#N/A</v>
      </c>
    </row>
    <row r="2617" spans="1:3">
      <c r="A2617" s="1">
        <v>21209</v>
      </c>
      <c r="B2617">
        <v>507.71</v>
      </c>
      <c r="C2617" t="e">
        <f>NA()</f>
        <v>#N/A</v>
      </c>
    </row>
    <row r="2618" spans="1:3">
      <c r="A2618" s="1">
        <v>21210</v>
      </c>
      <c r="B2618">
        <v>507.17</v>
      </c>
      <c r="C2618" t="e">
        <f>NA()</f>
        <v>#N/A</v>
      </c>
    </row>
    <row r="2619" spans="1:3">
      <c r="A2619" s="1">
        <v>21212</v>
      </c>
      <c r="B2619">
        <v>512.27</v>
      </c>
      <c r="C2619" t="e">
        <f>NA()</f>
        <v>#N/A</v>
      </c>
    </row>
    <row r="2620" spans="1:3">
      <c r="A2620" s="1">
        <v>21213</v>
      </c>
      <c r="B2620">
        <v>514.29</v>
      </c>
      <c r="C2620" t="e">
        <f>NA()</f>
        <v>#N/A</v>
      </c>
    </row>
    <row r="2621" spans="1:3">
      <c r="A2621" s="1">
        <v>21214</v>
      </c>
      <c r="B2621">
        <v>518.55999999999995</v>
      </c>
      <c r="C2621" t="e">
        <f>NA()</f>
        <v>#N/A</v>
      </c>
    </row>
    <row r="2622" spans="1:3">
      <c r="A2622" s="1">
        <v>21215</v>
      </c>
      <c r="B2622">
        <v>524.25</v>
      </c>
      <c r="C2622" t="e">
        <f>NA()</f>
        <v>#N/A</v>
      </c>
    </row>
    <row r="2623" spans="1:3">
      <c r="A2623" s="1">
        <v>21216</v>
      </c>
      <c r="B2623">
        <v>522.70000000000005</v>
      </c>
      <c r="C2623" t="e">
        <f>NA()</f>
        <v>#N/A</v>
      </c>
    </row>
    <row r="2624" spans="1:3">
      <c r="A2624" s="1">
        <v>21217</v>
      </c>
      <c r="B2624">
        <v>524.11</v>
      </c>
      <c r="C2624" t="e">
        <f>NA()</f>
        <v>#N/A</v>
      </c>
    </row>
    <row r="2625" spans="1:3">
      <c r="A2625" s="1">
        <v>21219</v>
      </c>
      <c r="B2625">
        <v>530.15</v>
      </c>
      <c r="C2625" t="e">
        <f>NA()</f>
        <v>#N/A</v>
      </c>
    </row>
    <row r="2626" spans="1:3">
      <c r="A2626" s="1">
        <v>21220</v>
      </c>
      <c r="B2626">
        <v>524.58000000000004</v>
      </c>
      <c r="C2626" t="e">
        <f>NA()</f>
        <v>#N/A</v>
      </c>
    </row>
    <row r="2627" spans="1:3">
      <c r="A2627" s="1">
        <v>21221</v>
      </c>
      <c r="B2627">
        <v>531.33000000000004</v>
      </c>
      <c r="C2627" t="e">
        <f>NA()</f>
        <v>#N/A</v>
      </c>
    </row>
    <row r="2628" spans="1:3">
      <c r="A2628" s="1">
        <v>21222</v>
      </c>
      <c r="B2628">
        <v>530.75</v>
      </c>
      <c r="C2628" t="e">
        <f>NA()</f>
        <v>#N/A</v>
      </c>
    </row>
    <row r="2629" spans="1:3">
      <c r="A2629" s="1">
        <v>21223</v>
      </c>
      <c r="B2629">
        <v>525.79</v>
      </c>
      <c r="C2629" t="e">
        <f>NA()</f>
        <v>#N/A</v>
      </c>
    </row>
    <row r="2630" spans="1:3">
      <c r="A2630" s="1">
        <v>21224</v>
      </c>
      <c r="B2630">
        <v>522.08000000000004</v>
      </c>
      <c r="C2630" t="e">
        <f>NA()</f>
        <v>#N/A</v>
      </c>
    </row>
    <row r="2631" spans="1:3">
      <c r="A2631" s="1">
        <v>21226</v>
      </c>
      <c r="B2631">
        <v>525.13</v>
      </c>
      <c r="C2631" t="e">
        <f>NA()</f>
        <v>#N/A</v>
      </c>
    </row>
    <row r="2632" spans="1:3">
      <c r="A2632" s="1">
        <v>21227</v>
      </c>
      <c r="B2632">
        <v>527.67999999999995</v>
      </c>
      <c r="C2632" t="e">
        <f>NA()</f>
        <v>#N/A</v>
      </c>
    </row>
    <row r="2633" spans="1:3">
      <c r="A2633" s="1">
        <v>21228</v>
      </c>
      <c r="B2633">
        <v>526.91</v>
      </c>
      <c r="C2633" t="e">
        <f>NA()</f>
        <v>#N/A</v>
      </c>
    </row>
    <row r="2634" spans="1:3">
      <c r="A2634" s="1">
        <v>21229</v>
      </c>
      <c r="B2634">
        <v>528.84</v>
      </c>
      <c r="C2634" t="e">
        <f>NA()</f>
        <v>#N/A</v>
      </c>
    </row>
    <row r="2635" spans="1:3">
      <c r="A2635" s="1">
        <v>21230</v>
      </c>
      <c r="B2635">
        <v>530.73</v>
      </c>
      <c r="C2635" t="e">
        <f>NA()</f>
        <v>#N/A</v>
      </c>
    </row>
    <row r="2636" spans="1:3">
      <c r="A2636" s="1">
        <v>21231</v>
      </c>
      <c r="B2636">
        <v>534.58000000000004</v>
      </c>
      <c r="C2636" t="e">
        <f>NA()</f>
        <v>#N/A</v>
      </c>
    </row>
    <row r="2637" spans="1:3">
      <c r="A2637" s="1">
        <v>21233</v>
      </c>
      <c r="B2637">
        <v>533.85</v>
      </c>
      <c r="C2637" t="e">
        <f>NA()</f>
        <v>#N/A</v>
      </c>
    </row>
    <row r="2638" spans="1:3">
      <c r="A2638" s="1">
        <v>21234</v>
      </c>
      <c r="B2638">
        <v>531.96</v>
      </c>
      <c r="C2638" t="e">
        <f>NA()</f>
        <v>#N/A</v>
      </c>
    </row>
    <row r="2639" spans="1:3">
      <c r="A2639" s="1">
        <v>21235</v>
      </c>
      <c r="B2639">
        <v>529.83000000000004</v>
      </c>
      <c r="C2639" t="e">
        <f>NA()</f>
        <v>#N/A</v>
      </c>
    </row>
    <row r="2640" spans="1:3">
      <c r="A2640" s="1">
        <v>21236</v>
      </c>
      <c r="B2640">
        <v>525.45000000000005</v>
      </c>
      <c r="C2640" t="e">
        <f>NA()</f>
        <v>#N/A</v>
      </c>
    </row>
    <row r="2641" spans="1:3">
      <c r="A2641" s="1">
        <v>21237</v>
      </c>
      <c r="B2641">
        <v>526.44000000000005</v>
      </c>
      <c r="C2641" t="e">
        <f>NA()</f>
        <v>#N/A</v>
      </c>
    </row>
    <row r="2642" spans="1:3">
      <c r="A2642" s="1">
        <v>21238</v>
      </c>
      <c r="B2642">
        <v>528.15</v>
      </c>
      <c r="C2642" t="e">
        <f>NA()</f>
        <v>#N/A</v>
      </c>
    </row>
    <row r="2643" spans="1:3">
      <c r="A2643" s="1">
        <v>21240</v>
      </c>
      <c r="B2643">
        <v>528.58000000000004</v>
      </c>
      <c r="C2643" t="e">
        <f>NA()</f>
        <v>#N/A</v>
      </c>
    </row>
    <row r="2644" spans="1:3">
      <c r="A2644" s="1">
        <v>21241</v>
      </c>
      <c r="B2644">
        <v>530.38</v>
      </c>
      <c r="C2644" t="e">
        <f>NA()</f>
        <v>#N/A</v>
      </c>
    </row>
    <row r="2645" spans="1:3">
      <c r="A2645" s="1">
        <v>21242</v>
      </c>
      <c r="B2645">
        <v>532.79999999999995</v>
      </c>
      <c r="C2645" t="e">
        <f>NA()</f>
        <v>#N/A</v>
      </c>
    </row>
    <row r="2646" spans="1:3">
      <c r="A2646" s="1">
        <v>21243</v>
      </c>
      <c r="B2646">
        <v>528.47</v>
      </c>
      <c r="C2646" t="e">
        <f>NA()</f>
        <v>#N/A</v>
      </c>
    </row>
    <row r="2647" spans="1:3">
      <c r="A2647" s="1">
        <v>21244</v>
      </c>
      <c r="B2647">
        <v>528.16</v>
      </c>
      <c r="C2647" t="e">
        <f>NA()</f>
        <v>#N/A</v>
      </c>
    </row>
    <row r="2648" spans="1:3">
      <c r="A2648" s="1">
        <v>21245</v>
      </c>
      <c r="B2648">
        <v>530.17999999999995</v>
      </c>
      <c r="C2648" t="e">
        <f>NA()</f>
        <v>#N/A</v>
      </c>
    </row>
    <row r="2649" spans="1:3">
      <c r="A2649" s="1">
        <v>21247</v>
      </c>
      <c r="B2649">
        <v>526.07000000000005</v>
      </c>
      <c r="C2649" t="e">
        <f>NA()</f>
        <v>#N/A</v>
      </c>
    </row>
    <row r="2650" spans="1:3">
      <c r="A2650" s="1">
        <v>21248</v>
      </c>
      <c r="B2650">
        <v>523.29999999999995</v>
      </c>
      <c r="C2650" t="e">
        <f>NA()</f>
        <v>#N/A</v>
      </c>
    </row>
    <row r="2651" spans="1:3">
      <c r="A2651" s="1">
        <v>21249</v>
      </c>
      <c r="B2651">
        <v>525.54</v>
      </c>
      <c r="C2651" t="e">
        <f>NA()</f>
        <v>#N/A</v>
      </c>
    </row>
    <row r="2652" spans="1:3">
      <c r="A2652" s="1">
        <v>21250</v>
      </c>
      <c r="B2652">
        <v>529.53</v>
      </c>
      <c r="C2652" t="e">
        <f>NA()</f>
        <v>#N/A</v>
      </c>
    </row>
    <row r="2653" spans="1:3">
      <c r="A2653" s="1">
        <v>21251</v>
      </c>
      <c r="B2653">
        <v>531.19000000000005</v>
      </c>
      <c r="C2653" t="e">
        <f>NA()</f>
        <v>#N/A</v>
      </c>
    </row>
    <row r="2654" spans="1:3">
      <c r="A2654" s="1">
        <v>21252</v>
      </c>
      <c r="B2654">
        <v>532.51</v>
      </c>
      <c r="C2654" t="e">
        <f>NA()</f>
        <v>#N/A</v>
      </c>
    </row>
    <row r="2655" spans="1:3">
      <c r="A2655" s="1">
        <v>21254</v>
      </c>
      <c r="B2655">
        <v>536.46</v>
      </c>
      <c r="C2655" t="e">
        <f>NA()</f>
        <v>#N/A</v>
      </c>
    </row>
    <row r="2656" spans="1:3">
      <c r="A2656" s="1">
        <v>21255</v>
      </c>
      <c r="B2656">
        <v>537.85</v>
      </c>
      <c r="C2656" t="e">
        <f>NA()</f>
        <v>#N/A</v>
      </c>
    </row>
    <row r="2657" spans="1:3">
      <c r="A2657" s="1">
        <v>21256</v>
      </c>
      <c r="B2657">
        <v>536.73</v>
      </c>
      <c r="C2657" t="e">
        <f>NA()</f>
        <v>#N/A</v>
      </c>
    </row>
    <row r="2658" spans="1:3">
      <c r="A2658" s="1">
        <v>21257</v>
      </c>
      <c r="B2658">
        <v>539.30999999999995</v>
      </c>
      <c r="C2658" t="e">
        <f>NA()</f>
        <v>#N/A</v>
      </c>
    </row>
    <row r="2659" spans="1:3">
      <c r="A2659" s="1">
        <v>21258</v>
      </c>
      <c r="B2659">
        <v>534.29</v>
      </c>
      <c r="C2659" t="e">
        <f>NA()</f>
        <v>#N/A</v>
      </c>
    </row>
    <row r="2660" spans="1:3">
      <c r="A2660" s="1">
        <v>21259</v>
      </c>
      <c r="B2660">
        <v>533.66</v>
      </c>
      <c r="C2660" t="e">
        <f>NA()</f>
        <v>#N/A</v>
      </c>
    </row>
    <row r="2661" spans="1:3">
      <c r="A2661" s="1">
        <v>21261</v>
      </c>
      <c r="B2661">
        <v>532.07000000000005</v>
      </c>
      <c r="C2661" t="e">
        <f>NA()</f>
        <v>#N/A</v>
      </c>
    </row>
    <row r="2662" spans="1:3">
      <c r="A2662" s="1">
        <v>21262</v>
      </c>
      <c r="B2662">
        <v>528.88</v>
      </c>
      <c r="C2662" t="e">
        <f>NA()</f>
        <v>#N/A</v>
      </c>
    </row>
    <row r="2663" spans="1:3">
      <c r="A2663" s="1">
        <v>21263</v>
      </c>
      <c r="B2663">
        <v>525.48</v>
      </c>
      <c r="C2663" t="e">
        <f>NA()</f>
        <v>#N/A</v>
      </c>
    </row>
    <row r="2664" spans="1:3">
      <c r="A2664" s="1">
        <v>21264</v>
      </c>
      <c r="B2664">
        <v>522.22</v>
      </c>
      <c r="C2664" t="e">
        <f>NA()</f>
        <v>#N/A</v>
      </c>
    </row>
    <row r="2665" spans="1:3">
      <c r="A2665" s="1">
        <v>21266</v>
      </c>
      <c r="B2665">
        <v>522.86</v>
      </c>
      <c r="C2665" t="e">
        <f>NA()</f>
        <v>#N/A</v>
      </c>
    </row>
    <row r="2666" spans="1:3">
      <c r="A2666" s="1">
        <v>21268</v>
      </c>
      <c r="B2666">
        <v>524.51</v>
      </c>
      <c r="C2666" t="e">
        <f>NA()</f>
        <v>#N/A</v>
      </c>
    </row>
    <row r="2667" spans="1:3">
      <c r="A2667" s="1">
        <v>21269</v>
      </c>
      <c r="B2667">
        <v>523.54999999999995</v>
      </c>
      <c r="C2667" t="e">
        <f>NA()</f>
        <v>#N/A</v>
      </c>
    </row>
    <row r="2668" spans="1:3">
      <c r="A2668" s="1">
        <v>21270</v>
      </c>
      <c r="B2668">
        <v>524.09</v>
      </c>
      <c r="C2668" t="e">
        <f>NA()</f>
        <v>#N/A</v>
      </c>
    </row>
    <row r="2669" spans="1:3">
      <c r="A2669" s="1">
        <v>21271</v>
      </c>
      <c r="B2669">
        <v>516.64</v>
      </c>
      <c r="C2669" t="e">
        <f>NA()</f>
        <v>#N/A</v>
      </c>
    </row>
    <row r="2670" spans="1:3">
      <c r="A2670" s="1">
        <v>21272</v>
      </c>
      <c r="B2670">
        <v>522.49</v>
      </c>
      <c r="C2670" t="e">
        <f>NA()</f>
        <v>#N/A</v>
      </c>
    </row>
    <row r="2671" spans="1:3">
      <c r="A2671" s="1">
        <v>21273</v>
      </c>
      <c r="B2671">
        <v>526.01</v>
      </c>
      <c r="C2671" t="e">
        <f>NA()</f>
        <v>#N/A</v>
      </c>
    </row>
    <row r="2672" spans="1:3">
      <c r="A2672" s="1">
        <v>21275</v>
      </c>
      <c r="B2672">
        <v>529.98</v>
      </c>
      <c r="C2672" t="e">
        <f>NA()</f>
        <v>#N/A</v>
      </c>
    </row>
    <row r="2673" spans="1:3">
      <c r="A2673" s="1">
        <v>21276</v>
      </c>
      <c r="B2673">
        <v>529.73</v>
      </c>
      <c r="C2673" t="e">
        <f>NA()</f>
        <v>#N/A</v>
      </c>
    </row>
    <row r="2674" spans="1:3">
      <c r="A2674" s="1">
        <v>21277</v>
      </c>
      <c r="B2674">
        <v>531.32000000000005</v>
      </c>
      <c r="C2674" t="e">
        <f>NA()</f>
        <v>#N/A</v>
      </c>
    </row>
    <row r="2675" spans="1:3">
      <c r="A2675" s="1">
        <v>21278</v>
      </c>
      <c r="B2675">
        <v>533.85</v>
      </c>
      <c r="C2675" t="e">
        <f>NA()</f>
        <v>#N/A</v>
      </c>
    </row>
    <row r="2676" spans="1:3">
      <c r="A2676" s="1">
        <v>21279</v>
      </c>
      <c r="B2676">
        <v>542.76</v>
      </c>
      <c r="C2676" t="e">
        <f>NA()</f>
        <v>#N/A</v>
      </c>
    </row>
    <row r="2677" spans="1:3">
      <c r="A2677" s="1">
        <v>21280</v>
      </c>
      <c r="B2677">
        <v>544.30999999999995</v>
      </c>
      <c r="C2677" t="e">
        <f>NA()</f>
        <v>#N/A</v>
      </c>
    </row>
    <row r="2678" spans="1:3">
      <c r="A2678" s="1">
        <v>21282</v>
      </c>
      <c r="B2678">
        <v>546.42999999999995</v>
      </c>
      <c r="C2678" t="e">
        <f>NA()</f>
        <v>#N/A</v>
      </c>
    </row>
    <row r="2679" spans="1:3">
      <c r="A2679" s="1">
        <v>21283</v>
      </c>
      <c r="B2679">
        <v>544.12</v>
      </c>
      <c r="C2679" t="e">
        <f>NA()</f>
        <v>#N/A</v>
      </c>
    </row>
    <row r="2680" spans="1:3">
      <c r="A2680" s="1">
        <v>21284</v>
      </c>
      <c r="B2680">
        <v>543.15</v>
      </c>
      <c r="C2680" t="e">
        <f>NA()</f>
        <v>#N/A</v>
      </c>
    </row>
    <row r="2681" spans="1:3">
      <c r="A2681" s="1">
        <v>21285</v>
      </c>
      <c r="B2681">
        <v>541.72</v>
      </c>
      <c r="C2681" t="e">
        <f>NA()</f>
        <v>#N/A</v>
      </c>
    </row>
    <row r="2682" spans="1:3">
      <c r="A2682" s="1">
        <v>21286</v>
      </c>
      <c r="B2682">
        <v>539.29</v>
      </c>
      <c r="C2682" t="e">
        <f>NA()</f>
        <v>#N/A</v>
      </c>
    </row>
    <row r="2683" spans="1:3">
      <c r="A2683" s="1">
        <v>21287</v>
      </c>
      <c r="B2683">
        <v>541.32000000000005</v>
      </c>
      <c r="C2683" t="e">
        <f>NA()</f>
        <v>#N/A</v>
      </c>
    </row>
    <row r="2684" spans="1:3">
      <c r="A2684" s="1">
        <v>21289</v>
      </c>
      <c r="B2684">
        <v>539.58000000000004</v>
      </c>
      <c r="C2684" t="e">
        <f>NA()</f>
        <v>#N/A</v>
      </c>
    </row>
    <row r="2685" spans="1:3">
      <c r="A2685" s="1">
        <v>21290</v>
      </c>
      <c r="B2685">
        <v>538.13</v>
      </c>
      <c r="C2685" t="e">
        <f>NA()</f>
        <v>#N/A</v>
      </c>
    </row>
    <row r="2686" spans="1:3">
      <c r="A2686" s="1">
        <v>21291</v>
      </c>
      <c r="B2686">
        <v>539.22</v>
      </c>
      <c r="C2686" t="e">
        <f>NA()</f>
        <v>#N/A</v>
      </c>
    </row>
    <row r="2687" spans="1:3">
      <c r="A2687" s="1">
        <v>21292</v>
      </c>
      <c r="B2687">
        <v>541.86</v>
      </c>
      <c r="C2687" t="e">
        <f>NA()</f>
        <v>#N/A</v>
      </c>
    </row>
    <row r="2688" spans="1:3">
      <c r="A2688" s="1">
        <v>21293</v>
      </c>
      <c r="B2688">
        <v>547.20000000000005</v>
      </c>
      <c r="C2688" t="e">
        <f>NA()</f>
        <v>#N/A</v>
      </c>
    </row>
    <row r="2689" spans="1:3">
      <c r="A2689" s="1">
        <v>21294</v>
      </c>
      <c r="B2689">
        <v>550.04999999999995</v>
      </c>
      <c r="C2689" t="e">
        <f>NA()</f>
        <v>#N/A</v>
      </c>
    </row>
    <row r="2690" spans="1:3">
      <c r="A2690" s="1">
        <v>21296</v>
      </c>
      <c r="B2690">
        <v>553.1</v>
      </c>
      <c r="C2690" t="e">
        <f>NA()</f>
        <v>#N/A</v>
      </c>
    </row>
    <row r="2691" spans="1:3">
      <c r="A2691" s="1">
        <v>21297</v>
      </c>
      <c r="B2691">
        <v>556.47</v>
      </c>
      <c r="C2691" t="e">
        <f>NA()</f>
        <v>#N/A</v>
      </c>
    </row>
    <row r="2692" spans="1:3">
      <c r="A2692" s="1">
        <v>21298</v>
      </c>
      <c r="B2692">
        <v>555.84</v>
      </c>
      <c r="C2692" t="e">
        <f>NA()</f>
        <v>#N/A</v>
      </c>
    </row>
    <row r="2693" spans="1:3">
      <c r="A2693" s="1">
        <v>21299</v>
      </c>
      <c r="B2693">
        <v>557.1</v>
      </c>
      <c r="C2693" t="e">
        <f>NA()</f>
        <v>#N/A</v>
      </c>
    </row>
    <row r="2694" spans="1:3">
      <c r="A2694" s="1">
        <v>21300</v>
      </c>
      <c r="B2694">
        <v>557.62</v>
      </c>
      <c r="C2694" t="e">
        <f>NA()</f>
        <v>#N/A</v>
      </c>
    </row>
    <row r="2695" spans="1:3">
      <c r="A2695" s="1">
        <v>21301</v>
      </c>
      <c r="B2695">
        <v>556.14</v>
      </c>
      <c r="C2695" t="e">
        <f>NA()</f>
        <v>#N/A</v>
      </c>
    </row>
    <row r="2696" spans="1:3">
      <c r="A2696" s="1">
        <v>21303</v>
      </c>
      <c r="B2696">
        <v>558.30999999999995</v>
      </c>
      <c r="C2696" t="e">
        <f>NA()</f>
        <v>#N/A</v>
      </c>
    </row>
    <row r="2697" spans="1:3">
      <c r="A2697" s="1">
        <v>21305</v>
      </c>
      <c r="B2697">
        <v>556.57000000000005</v>
      </c>
      <c r="C2697" t="e">
        <f>NA()</f>
        <v>#N/A</v>
      </c>
    </row>
    <row r="2698" spans="1:3">
      <c r="A2698" s="1">
        <v>21306</v>
      </c>
      <c r="B2698">
        <v>561.04999999999995</v>
      </c>
      <c r="C2698" t="e">
        <f>NA()</f>
        <v>#N/A</v>
      </c>
    </row>
    <row r="2699" spans="1:3">
      <c r="A2699" s="1">
        <v>21307</v>
      </c>
      <c r="B2699">
        <v>563.63</v>
      </c>
      <c r="C2699" t="e">
        <f>NA()</f>
        <v>#N/A</v>
      </c>
    </row>
    <row r="2700" spans="1:3">
      <c r="A2700" s="1">
        <v>21311</v>
      </c>
      <c r="B2700">
        <v>556.73</v>
      </c>
      <c r="C2700" t="e">
        <f>NA()</f>
        <v>#N/A</v>
      </c>
    </row>
    <row r="2701" spans="1:3">
      <c r="A2701" s="1">
        <v>21312</v>
      </c>
      <c r="B2701">
        <v>560.71</v>
      </c>
      <c r="C2701" t="e">
        <f>NA()</f>
        <v>#N/A</v>
      </c>
    </row>
    <row r="2702" spans="1:3">
      <c r="A2702" s="1">
        <v>21313</v>
      </c>
      <c r="B2702">
        <v>564.39</v>
      </c>
      <c r="C2702" t="e">
        <f>NA()</f>
        <v>#N/A</v>
      </c>
    </row>
    <row r="2703" spans="1:3">
      <c r="A2703" s="1">
        <v>21314</v>
      </c>
      <c r="B2703">
        <v>565.95000000000005</v>
      </c>
      <c r="C2703" t="e">
        <f>NA()</f>
        <v>#N/A</v>
      </c>
    </row>
    <row r="2704" spans="1:3">
      <c r="A2704" s="1">
        <v>21315</v>
      </c>
      <c r="B2704">
        <v>567.08000000000004</v>
      </c>
      <c r="C2704" t="e">
        <f>NA()</f>
        <v>#N/A</v>
      </c>
    </row>
    <row r="2705" spans="1:3">
      <c r="A2705" s="1">
        <v>21317</v>
      </c>
      <c r="B2705">
        <v>563.14</v>
      </c>
      <c r="C2705" t="e">
        <f>NA()</f>
        <v>#N/A</v>
      </c>
    </row>
    <row r="2706" spans="1:3">
      <c r="A2706" s="1">
        <v>21318</v>
      </c>
      <c r="B2706">
        <v>564.4</v>
      </c>
      <c r="C2706" t="e">
        <f>NA()</f>
        <v>#N/A</v>
      </c>
    </row>
    <row r="2707" spans="1:3">
      <c r="A2707" s="1">
        <v>21319</v>
      </c>
      <c r="B2707">
        <v>564.02</v>
      </c>
      <c r="C2707" t="e">
        <f>NA()</f>
        <v>#N/A</v>
      </c>
    </row>
    <row r="2708" spans="1:3">
      <c r="A2708" s="1">
        <v>21320</v>
      </c>
      <c r="B2708">
        <v>558.97</v>
      </c>
      <c r="C2708" t="e">
        <f>NA()</f>
        <v>#N/A</v>
      </c>
    </row>
    <row r="2709" spans="1:3">
      <c r="A2709" s="1">
        <v>21321</v>
      </c>
      <c r="B2709">
        <v>555.27</v>
      </c>
      <c r="C2709" t="e">
        <f>NA()</f>
        <v>#N/A</v>
      </c>
    </row>
    <row r="2710" spans="1:3">
      <c r="A2710" s="1">
        <v>21322</v>
      </c>
      <c r="B2710">
        <v>558.54</v>
      </c>
      <c r="C2710" t="e">
        <f>NA()</f>
        <v>#N/A</v>
      </c>
    </row>
    <row r="2711" spans="1:3">
      <c r="A2711" s="1">
        <v>21324</v>
      </c>
      <c r="B2711">
        <v>557.61</v>
      </c>
      <c r="C2711" t="e">
        <f>NA()</f>
        <v>#N/A</v>
      </c>
    </row>
    <row r="2712" spans="1:3">
      <c r="A2712" s="1">
        <v>21325</v>
      </c>
      <c r="B2712">
        <v>558.95000000000005</v>
      </c>
      <c r="C2712" t="e">
        <f>NA()</f>
        <v>#N/A</v>
      </c>
    </row>
    <row r="2713" spans="1:3">
      <c r="A2713" s="1">
        <v>21326</v>
      </c>
      <c r="B2713">
        <v>559.44000000000005</v>
      </c>
      <c r="C2713" t="e">
        <f>NA()</f>
        <v>#N/A</v>
      </c>
    </row>
    <row r="2714" spans="1:3">
      <c r="A2714" s="1">
        <v>21327</v>
      </c>
      <c r="B2714">
        <v>562.26</v>
      </c>
      <c r="C2714" t="e">
        <f>NA()</f>
        <v>#N/A</v>
      </c>
    </row>
    <row r="2715" spans="1:3">
      <c r="A2715" s="1">
        <v>21328</v>
      </c>
      <c r="B2715">
        <v>560.92999999999995</v>
      </c>
      <c r="C2715" t="e">
        <f>NA()</f>
        <v>#N/A</v>
      </c>
    </row>
    <row r="2716" spans="1:3">
      <c r="A2716" s="1">
        <v>21329</v>
      </c>
      <c r="B2716">
        <v>557.28</v>
      </c>
      <c r="C2716" t="e">
        <f>NA()</f>
        <v>#N/A</v>
      </c>
    </row>
    <row r="2717" spans="1:3">
      <c r="A2717" s="1">
        <v>21331</v>
      </c>
      <c r="B2717">
        <v>556.11</v>
      </c>
      <c r="C2717" t="e">
        <f>NA()</f>
        <v>#N/A</v>
      </c>
    </row>
    <row r="2718" spans="1:3">
      <c r="A2718" s="1">
        <v>21332</v>
      </c>
      <c r="B2718">
        <v>556.64</v>
      </c>
      <c r="C2718" t="e">
        <f>NA()</f>
        <v>#N/A</v>
      </c>
    </row>
    <row r="2719" spans="1:3">
      <c r="A2719" s="1">
        <v>21333</v>
      </c>
      <c r="B2719">
        <v>555.91</v>
      </c>
      <c r="C2719" t="e">
        <f>NA()</f>
        <v>#N/A</v>
      </c>
    </row>
    <row r="2720" spans="1:3">
      <c r="A2720" s="1">
        <v>21334</v>
      </c>
      <c r="B2720">
        <v>556.08000000000004</v>
      </c>
      <c r="C2720" t="e">
        <f>NA()</f>
        <v>#N/A</v>
      </c>
    </row>
    <row r="2721" spans="1:3">
      <c r="A2721" s="1">
        <v>21335</v>
      </c>
      <c r="B2721">
        <v>559.97</v>
      </c>
      <c r="C2721" t="e">
        <f>NA()</f>
        <v>#N/A</v>
      </c>
    </row>
    <row r="2722" spans="1:3">
      <c r="A2722" s="1">
        <v>21336</v>
      </c>
      <c r="B2722">
        <v>563.46</v>
      </c>
      <c r="C2722" t="e">
        <f>NA()</f>
        <v>#N/A</v>
      </c>
    </row>
    <row r="2723" spans="1:3">
      <c r="A2723" s="1">
        <v>21338</v>
      </c>
      <c r="B2723">
        <v>565.14</v>
      </c>
      <c r="C2723" t="e">
        <f>NA()</f>
        <v>#N/A</v>
      </c>
    </row>
    <row r="2724" spans="1:3">
      <c r="A2724" s="1">
        <v>21339</v>
      </c>
      <c r="B2724">
        <v>566.39</v>
      </c>
      <c r="C2724" t="e">
        <f>NA()</f>
        <v>#N/A</v>
      </c>
    </row>
    <row r="2725" spans="1:3">
      <c r="A2725" s="1">
        <v>21340</v>
      </c>
      <c r="B2725">
        <v>565.24</v>
      </c>
      <c r="C2725" t="e">
        <f>NA()</f>
        <v>#N/A</v>
      </c>
    </row>
    <row r="2726" spans="1:3">
      <c r="A2726" s="1">
        <v>21341</v>
      </c>
      <c r="B2726">
        <v>569.30999999999995</v>
      </c>
      <c r="C2726" t="e">
        <f>NA()</f>
        <v>#N/A</v>
      </c>
    </row>
    <row r="2727" spans="1:3">
      <c r="A2727" s="1">
        <v>21342</v>
      </c>
      <c r="B2727">
        <v>567.75</v>
      </c>
      <c r="C2727" t="e">
        <f>NA()</f>
        <v>#N/A</v>
      </c>
    </row>
    <row r="2728" spans="1:3">
      <c r="A2728" s="1">
        <v>21343</v>
      </c>
      <c r="B2728">
        <v>569.92999999999995</v>
      </c>
      <c r="C2728" t="e">
        <f>NA()</f>
        <v>#N/A</v>
      </c>
    </row>
    <row r="2729" spans="1:3">
      <c r="A2729" s="1">
        <v>21345</v>
      </c>
      <c r="B2729">
        <v>566.96</v>
      </c>
      <c r="C2729" t="e">
        <f>NA()</f>
        <v>#N/A</v>
      </c>
    </row>
    <row r="2730" spans="1:3">
      <c r="A2730" s="1">
        <v>21346</v>
      </c>
      <c r="B2730">
        <v>565.5</v>
      </c>
      <c r="C2730" t="e">
        <f>NA()</f>
        <v>#N/A</v>
      </c>
    </row>
    <row r="2731" spans="1:3">
      <c r="A2731" s="1">
        <v>21347</v>
      </c>
      <c r="B2731">
        <v>567.1</v>
      </c>
      <c r="C2731" t="e">
        <f>NA()</f>
        <v>#N/A</v>
      </c>
    </row>
    <row r="2732" spans="1:3">
      <c r="A2732" s="1">
        <v>21348</v>
      </c>
      <c r="B2732">
        <v>569.20000000000005</v>
      </c>
      <c r="C2732" t="e">
        <f>NA()</f>
        <v>#N/A</v>
      </c>
    </row>
    <row r="2733" spans="1:3">
      <c r="A2733" s="1">
        <v>21349</v>
      </c>
      <c r="B2733">
        <v>571.98</v>
      </c>
      <c r="C2733" t="e">
        <f>NA()</f>
        <v>#N/A</v>
      </c>
    </row>
    <row r="2734" spans="1:3">
      <c r="A2734" s="1">
        <v>21350</v>
      </c>
      <c r="B2734">
        <v>574.04</v>
      </c>
      <c r="C2734" t="e">
        <f>NA()</f>
        <v>#N/A</v>
      </c>
    </row>
    <row r="2735" spans="1:3">
      <c r="A2735" s="1">
        <v>21352</v>
      </c>
      <c r="B2735">
        <v>573.72</v>
      </c>
      <c r="C2735" t="e">
        <f>NA()</f>
        <v>#N/A</v>
      </c>
    </row>
    <row r="2736" spans="1:3">
      <c r="A2736" s="1">
        <v>21353</v>
      </c>
      <c r="B2736">
        <v>574.71</v>
      </c>
      <c r="C2736" t="e">
        <f>NA()</f>
        <v>#N/A</v>
      </c>
    </row>
    <row r="2737" spans="1:3">
      <c r="A2737" s="1">
        <v>21354</v>
      </c>
      <c r="B2737">
        <v>579.13</v>
      </c>
      <c r="C2737" t="e">
        <f>NA()</f>
        <v>#N/A</v>
      </c>
    </row>
    <row r="2738" spans="1:3">
      <c r="A2738" s="1">
        <v>21355</v>
      </c>
      <c r="B2738">
        <v>584.59</v>
      </c>
      <c r="C2738" t="e">
        <f>NA()</f>
        <v>#N/A</v>
      </c>
    </row>
    <row r="2739" spans="1:3">
      <c r="A2739" s="1">
        <v>21356</v>
      </c>
      <c r="B2739">
        <v>581.1</v>
      </c>
      <c r="C2739" t="e">
        <f>NA()</f>
        <v>#N/A</v>
      </c>
    </row>
    <row r="2740" spans="1:3">
      <c r="A2740" s="1">
        <v>21357</v>
      </c>
      <c r="B2740">
        <v>582.49</v>
      </c>
      <c r="C2740" t="e">
        <f>NA()</f>
        <v>#N/A</v>
      </c>
    </row>
    <row r="2741" spans="1:3">
      <c r="A2741" s="1">
        <v>21359</v>
      </c>
      <c r="B2741">
        <v>583.96</v>
      </c>
      <c r="C2741" t="e">
        <f>NA()</f>
        <v>#N/A</v>
      </c>
    </row>
    <row r="2742" spans="1:3">
      <c r="A2742" s="1">
        <v>21360</v>
      </c>
      <c r="B2742">
        <v>580.36</v>
      </c>
      <c r="C2742" t="e">
        <f>NA()</f>
        <v>#N/A</v>
      </c>
    </row>
    <row r="2743" spans="1:3">
      <c r="A2743" s="1">
        <v>21361</v>
      </c>
      <c r="B2743">
        <v>578.99</v>
      </c>
      <c r="C2743" t="e">
        <f>NA()</f>
        <v>#N/A</v>
      </c>
    </row>
    <row r="2744" spans="1:3">
      <c r="A2744" s="1">
        <v>21362</v>
      </c>
      <c r="B2744">
        <v>578.29</v>
      </c>
      <c r="C2744" t="e">
        <f>NA()</f>
        <v>#N/A</v>
      </c>
    </row>
    <row r="2745" spans="1:3">
      <c r="A2745" s="1">
        <v>21363</v>
      </c>
      <c r="B2745">
        <v>582.36</v>
      </c>
      <c r="C2745" t="e">
        <f>NA()</f>
        <v>#N/A</v>
      </c>
    </row>
    <row r="2746" spans="1:3">
      <c r="A2746" s="1">
        <v>21364</v>
      </c>
      <c r="B2746">
        <v>584.91999999999996</v>
      </c>
      <c r="C2746" t="e">
        <f>NA()</f>
        <v>#N/A</v>
      </c>
    </row>
    <row r="2747" spans="1:3">
      <c r="A2747" s="1">
        <v>21366</v>
      </c>
      <c r="B2747">
        <v>584.41999999999996</v>
      </c>
      <c r="C2747" t="e">
        <f>NA()</f>
        <v>#N/A</v>
      </c>
    </row>
    <row r="2748" spans="1:3">
      <c r="A2748" s="1">
        <v>21367</v>
      </c>
      <c r="B2748">
        <v>586.55999999999995</v>
      </c>
      <c r="C2748" t="e">
        <f>NA()</f>
        <v>#N/A</v>
      </c>
    </row>
    <row r="2749" spans="1:3">
      <c r="A2749" s="1">
        <v>21368</v>
      </c>
      <c r="B2749">
        <v>584.17999999999995</v>
      </c>
      <c r="C2749" t="e">
        <f>NA()</f>
        <v>#N/A</v>
      </c>
    </row>
    <row r="2750" spans="1:3">
      <c r="A2750" s="1">
        <v>21369</v>
      </c>
      <c r="B2750">
        <v>578.27</v>
      </c>
      <c r="C2750" t="e">
        <f>NA()</f>
        <v>#N/A</v>
      </c>
    </row>
    <row r="2751" spans="1:3">
      <c r="A2751" s="1">
        <v>21370</v>
      </c>
      <c r="B2751">
        <v>566.59</v>
      </c>
      <c r="C2751" t="e">
        <f>NA()</f>
        <v>#N/A</v>
      </c>
    </row>
    <row r="2752" spans="1:3">
      <c r="A2752" s="1">
        <v>21371</v>
      </c>
      <c r="B2752">
        <v>573.29</v>
      </c>
      <c r="C2752" t="e">
        <f>NA()</f>
        <v>#N/A</v>
      </c>
    </row>
    <row r="2753" spans="1:3">
      <c r="A2753" s="1">
        <v>21373</v>
      </c>
      <c r="B2753">
        <v>579.24</v>
      </c>
      <c r="C2753" t="e">
        <f>NA()</f>
        <v>#N/A</v>
      </c>
    </row>
    <row r="2754" spans="1:3">
      <c r="A2754" s="1">
        <v>21374</v>
      </c>
      <c r="B2754">
        <v>574.62</v>
      </c>
      <c r="C2754" t="e">
        <f>NA()</f>
        <v>#N/A</v>
      </c>
    </row>
    <row r="2755" spans="1:3">
      <c r="A2755" s="1">
        <v>21375</v>
      </c>
      <c r="B2755">
        <v>568.63</v>
      </c>
      <c r="C2755" t="e">
        <f>NA()</f>
        <v>#N/A</v>
      </c>
    </row>
    <row r="2756" spans="1:3">
      <c r="A2756" s="1">
        <v>21376</v>
      </c>
      <c r="B2756">
        <v>566.27</v>
      </c>
      <c r="C2756" t="e">
        <f>NA()</f>
        <v>#N/A</v>
      </c>
    </row>
    <row r="2757" spans="1:3">
      <c r="A2757" s="1">
        <v>21377</v>
      </c>
      <c r="B2757">
        <v>569.34</v>
      </c>
      <c r="C2757" t="e">
        <f>NA()</f>
        <v>#N/A</v>
      </c>
    </row>
    <row r="2758" spans="1:3">
      <c r="A2758" s="1">
        <v>21378</v>
      </c>
      <c r="B2758">
        <v>571.16</v>
      </c>
      <c r="C2758" t="e">
        <f>NA()</f>
        <v>#N/A</v>
      </c>
    </row>
    <row r="2759" spans="1:3">
      <c r="A2759" s="1">
        <v>21380</v>
      </c>
      <c r="B2759">
        <v>566.19000000000005</v>
      </c>
      <c r="C2759" t="e">
        <f>NA()</f>
        <v>#N/A</v>
      </c>
    </row>
    <row r="2760" spans="1:3">
      <c r="A2760" s="1">
        <v>21381</v>
      </c>
      <c r="B2760">
        <v>564.15</v>
      </c>
      <c r="C2760" t="e">
        <f>NA()</f>
        <v>#N/A</v>
      </c>
    </row>
    <row r="2761" spans="1:3">
      <c r="A2761" s="1">
        <v>21382</v>
      </c>
      <c r="B2761">
        <v>574.42999999999995</v>
      </c>
      <c r="C2761" t="e">
        <f>NA()</f>
        <v>#N/A</v>
      </c>
    </row>
    <row r="2762" spans="1:3">
      <c r="A2762" s="1">
        <v>21383</v>
      </c>
      <c r="B2762">
        <v>571.71</v>
      </c>
      <c r="C2762" t="e">
        <f>NA()</f>
        <v>#N/A</v>
      </c>
    </row>
    <row r="2763" spans="1:3">
      <c r="A2763" s="1">
        <v>21384</v>
      </c>
      <c r="B2763">
        <v>572.69000000000005</v>
      </c>
      <c r="C2763" t="e">
        <f>NA()</f>
        <v>#N/A</v>
      </c>
    </row>
    <row r="2764" spans="1:3">
      <c r="A2764" s="1">
        <v>21385</v>
      </c>
      <c r="B2764">
        <v>572.42999999999995</v>
      </c>
      <c r="C2764" t="e">
        <f>NA()</f>
        <v>#N/A</v>
      </c>
    </row>
    <row r="2765" spans="1:3">
      <c r="A2765" s="1">
        <v>21387</v>
      </c>
      <c r="B2765">
        <v>571.4</v>
      </c>
      <c r="C2765" t="e">
        <f>NA()</f>
        <v>#N/A</v>
      </c>
    </row>
    <row r="2766" spans="1:3">
      <c r="A2766" s="1">
        <v>21388</v>
      </c>
      <c r="B2766">
        <v>570.52</v>
      </c>
      <c r="C2766" t="e">
        <f>NA()</f>
        <v>#N/A</v>
      </c>
    </row>
    <row r="2767" spans="1:3">
      <c r="A2767" s="1">
        <v>21389</v>
      </c>
      <c r="B2767">
        <v>568.91</v>
      </c>
      <c r="C2767" t="e">
        <f>NA()</f>
        <v>#N/A</v>
      </c>
    </row>
    <row r="2768" spans="1:3">
      <c r="A2768" s="1">
        <v>21390</v>
      </c>
      <c r="B2768">
        <v>566.71</v>
      </c>
      <c r="C2768" t="e">
        <f>NA()</f>
        <v>#N/A</v>
      </c>
    </row>
    <row r="2769" spans="1:3">
      <c r="A2769" s="1">
        <v>21391</v>
      </c>
      <c r="B2769">
        <v>563.53</v>
      </c>
      <c r="C2769" t="e">
        <f>NA()</f>
        <v>#N/A</v>
      </c>
    </row>
    <row r="2770" spans="1:3">
      <c r="A2770" s="1">
        <v>21392</v>
      </c>
      <c r="B2770">
        <v>562.79</v>
      </c>
      <c r="C2770" t="e">
        <f>NA()</f>
        <v>#N/A</v>
      </c>
    </row>
    <row r="2771" spans="1:3">
      <c r="A2771" s="1">
        <v>21394</v>
      </c>
      <c r="B2771">
        <v>564.04</v>
      </c>
      <c r="C2771" t="e">
        <f>NA()</f>
        <v>#N/A</v>
      </c>
    </row>
    <row r="2772" spans="1:3">
      <c r="A2772" s="1">
        <v>21395</v>
      </c>
      <c r="B2772">
        <v>570.17999999999995</v>
      </c>
      <c r="C2772" t="e">
        <f>NA()</f>
        <v>#N/A</v>
      </c>
    </row>
    <row r="2773" spans="1:3">
      <c r="A2773" s="1">
        <v>21396</v>
      </c>
      <c r="B2773">
        <v>570.53</v>
      </c>
      <c r="C2773" t="e">
        <f>NA()</f>
        <v>#N/A</v>
      </c>
    </row>
    <row r="2774" spans="1:3">
      <c r="A2774" s="1">
        <v>21397</v>
      </c>
      <c r="B2774">
        <v>571.6</v>
      </c>
      <c r="C2774" t="e">
        <f>NA()</f>
        <v>#N/A</v>
      </c>
    </row>
    <row r="2775" spans="1:3">
      <c r="A2775" s="1">
        <v>21398</v>
      </c>
      <c r="B2775">
        <v>573.71</v>
      </c>
      <c r="C2775" t="e">
        <f>NA()</f>
        <v>#N/A</v>
      </c>
    </row>
    <row r="2776" spans="1:3">
      <c r="A2776" s="1">
        <v>21399</v>
      </c>
      <c r="B2776">
        <v>575.4</v>
      </c>
      <c r="C2776" t="e">
        <f>NA()</f>
        <v>#N/A</v>
      </c>
    </row>
    <row r="2777" spans="1:3">
      <c r="A2777" s="1">
        <v>21401</v>
      </c>
      <c r="B2777">
        <v>575.77</v>
      </c>
      <c r="C2777" t="e">
        <f>NA()</f>
        <v>#N/A</v>
      </c>
    </row>
    <row r="2778" spans="1:3">
      <c r="A2778" s="1">
        <v>21402</v>
      </c>
      <c r="B2778">
        <v>572.72</v>
      </c>
      <c r="C2778" t="e">
        <f>NA()</f>
        <v>#N/A</v>
      </c>
    </row>
    <row r="2779" spans="1:3">
      <c r="A2779" s="1">
        <v>21403</v>
      </c>
      <c r="B2779">
        <v>575.27</v>
      </c>
      <c r="C2779" t="e">
        <f>NA()</f>
        <v>#N/A</v>
      </c>
    </row>
    <row r="2780" spans="1:3">
      <c r="A2780" s="1">
        <v>21404</v>
      </c>
      <c r="B2780">
        <v>574.1</v>
      </c>
      <c r="C2780" t="e">
        <f>NA()</f>
        <v>#N/A</v>
      </c>
    </row>
    <row r="2781" spans="1:3">
      <c r="A2781" s="1">
        <v>21405</v>
      </c>
      <c r="B2781">
        <v>579.92999999999995</v>
      </c>
      <c r="C2781" t="e">
        <f>NA()</f>
        <v>#N/A</v>
      </c>
    </row>
    <row r="2782" spans="1:3">
      <c r="A2782" s="1">
        <v>21406</v>
      </c>
      <c r="B2782">
        <v>580.38</v>
      </c>
      <c r="C2782" t="e">
        <f>NA()</f>
        <v>#N/A</v>
      </c>
    </row>
    <row r="2783" spans="1:3">
      <c r="A2783" s="1">
        <v>21408</v>
      </c>
      <c r="B2783">
        <v>581.34</v>
      </c>
      <c r="C2783" t="e">
        <f>NA()</f>
        <v>#N/A</v>
      </c>
    </row>
    <row r="2784" spans="1:3">
      <c r="A2784" s="1">
        <v>21409</v>
      </c>
      <c r="B2784">
        <v>582.98</v>
      </c>
      <c r="C2784" t="e">
        <f>NA()</f>
        <v>#N/A</v>
      </c>
    </row>
    <row r="2785" spans="1:3">
      <c r="A2785" s="1">
        <v>21410</v>
      </c>
      <c r="B2785">
        <v>581.59</v>
      </c>
      <c r="C2785" t="e">
        <f>NA()</f>
        <v>#N/A</v>
      </c>
    </row>
    <row r="2786" spans="1:3">
      <c r="A2786" s="1">
        <v>21411</v>
      </c>
      <c r="B2786">
        <v>585.49</v>
      </c>
      <c r="C2786" t="e">
        <f>NA()</f>
        <v>#N/A</v>
      </c>
    </row>
    <row r="2787" spans="1:3">
      <c r="A2787" s="1">
        <v>21412</v>
      </c>
      <c r="B2787">
        <v>587.02</v>
      </c>
      <c r="C2787" t="e">
        <f>NA()</f>
        <v>#N/A</v>
      </c>
    </row>
    <row r="2788" spans="1:3">
      <c r="A2788" s="1">
        <v>21413</v>
      </c>
      <c r="B2788">
        <v>587.37</v>
      </c>
      <c r="C2788" t="e">
        <f>NA()</f>
        <v>#N/A</v>
      </c>
    </row>
    <row r="2789" spans="1:3">
      <c r="A2789" s="1">
        <v>21415</v>
      </c>
      <c r="B2789">
        <v>586.79999999999995</v>
      </c>
      <c r="C2789" t="e">
        <f>NA()</f>
        <v>#N/A</v>
      </c>
    </row>
    <row r="2790" spans="1:3">
      <c r="A2790" s="1">
        <v>21416</v>
      </c>
      <c r="B2790">
        <v>591.83000000000004</v>
      </c>
      <c r="C2790" t="e">
        <f>NA()</f>
        <v>#N/A</v>
      </c>
    </row>
    <row r="2791" spans="1:3">
      <c r="A2791" s="1">
        <v>21417</v>
      </c>
      <c r="B2791">
        <v>594.75</v>
      </c>
      <c r="C2791" t="e">
        <f>NA()</f>
        <v>#N/A</v>
      </c>
    </row>
    <row r="2792" spans="1:3">
      <c r="A2792" s="1">
        <v>21418</v>
      </c>
      <c r="B2792">
        <v>593.01</v>
      </c>
      <c r="C2792" t="e">
        <f>NA()</f>
        <v>#N/A</v>
      </c>
    </row>
    <row r="2793" spans="1:3">
      <c r="A2793" s="1">
        <v>21419</v>
      </c>
      <c r="B2793">
        <v>589.58000000000004</v>
      </c>
      <c r="C2793" t="e">
        <f>NA()</f>
        <v>#N/A</v>
      </c>
    </row>
    <row r="2794" spans="1:3">
      <c r="A2794" s="1">
        <v>21420</v>
      </c>
      <c r="B2794">
        <v>591.14</v>
      </c>
      <c r="C2794" t="e">
        <f>NA()</f>
        <v>#N/A</v>
      </c>
    </row>
    <row r="2795" spans="1:3">
      <c r="A2795" s="1">
        <v>21422</v>
      </c>
      <c r="B2795">
        <v>593.76</v>
      </c>
      <c r="C2795" t="e">
        <f>NA()</f>
        <v>#N/A</v>
      </c>
    </row>
    <row r="2796" spans="1:3">
      <c r="A2796" s="1">
        <v>21423</v>
      </c>
      <c r="B2796">
        <v>592.64</v>
      </c>
      <c r="C2796" t="e">
        <f>NA()</f>
        <v>#N/A</v>
      </c>
    </row>
    <row r="2797" spans="1:3">
      <c r="A2797" s="1">
        <v>21424</v>
      </c>
      <c r="B2797">
        <v>590.71</v>
      </c>
      <c r="C2797" t="e">
        <f>NA()</f>
        <v>#N/A</v>
      </c>
    </row>
    <row r="2798" spans="1:3">
      <c r="A2798" s="1">
        <v>21425</v>
      </c>
      <c r="B2798">
        <v>589.72</v>
      </c>
      <c r="C2798" t="e">
        <f>NA()</f>
        <v>#N/A</v>
      </c>
    </row>
    <row r="2799" spans="1:3">
      <c r="A2799" s="1">
        <v>21426</v>
      </c>
      <c r="B2799">
        <v>590.42999999999995</v>
      </c>
      <c r="C2799" t="e">
        <f>NA()</f>
        <v>#N/A</v>
      </c>
    </row>
    <row r="2800" spans="1:3">
      <c r="A2800" s="1">
        <v>21427</v>
      </c>
      <c r="B2800">
        <v>592.57000000000005</v>
      </c>
      <c r="C2800" t="e">
        <f>NA()</f>
        <v>#N/A</v>
      </c>
    </row>
    <row r="2801" spans="1:3">
      <c r="A2801" s="1">
        <v>21429</v>
      </c>
      <c r="B2801">
        <v>588.05999999999995</v>
      </c>
      <c r="C2801" t="e">
        <f>NA()</f>
        <v>#N/A</v>
      </c>
    </row>
    <row r="2802" spans="1:3">
      <c r="A2802" s="1">
        <v>21430</v>
      </c>
      <c r="B2802">
        <v>585.76</v>
      </c>
      <c r="C2802" t="e">
        <f>NA()</f>
        <v>#N/A</v>
      </c>
    </row>
    <row r="2803" spans="1:3">
      <c r="A2803" s="1">
        <v>21431</v>
      </c>
      <c r="B2803">
        <v>590.1</v>
      </c>
      <c r="C2803" t="e">
        <f>NA()</f>
        <v>#N/A</v>
      </c>
    </row>
    <row r="2804" spans="1:3">
      <c r="A2804" s="1">
        <v>21432</v>
      </c>
      <c r="B2804">
        <v>593.39</v>
      </c>
      <c r="C2804" t="e">
        <f>NA()</f>
        <v>#N/A</v>
      </c>
    </row>
    <row r="2805" spans="1:3">
      <c r="A2805" s="1">
        <v>21433</v>
      </c>
      <c r="B2805">
        <v>593.70000000000005</v>
      </c>
      <c r="C2805" t="e">
        <f>NA()</f>
        <v>#N/A</v>
      </c>
    </row>
    <row r="2806" spans="1:3">
      <c r="A2806" s="1">
        <v>21434</v>
      </c>
      <c r="B2806">
        <v>589.04</v>
      </c>
      <c r="C2806" t="e">
        <f>NA()</f>
        <v>#N/A</v>
      </c>
    </row>
    <row r="2807" spans="1:3">
      <c r="A2807" s="1">
        <v>21436</v>
      </c>
      <c r="B2807">
        <v>592.91999999999996</v>
      </c>
      <c r="C2807" t="e">
        <f>NA()</f>
        <v>#N/A</v>
      </c>
    </row>
    <row r="2808" spans="1:3">
      <c r="A2808" s="1">
        <v>21437</v>
      </c>
      <c r="B2808">
        <v>592.29999999999995</v>
      </c>
      <c r="C2808" t="e">
        <f>NA()</f>
        <v>#N/A</v>
      </c>
    </row>
    <row r="2809" spans="1:3">
      <c r="A2809" s="1">
        <v>21438</v>
      </c>
      <c r="B2809">
        <v>592.19000000000005</v>
      </c>
      <c r="C2809" t="e">
        <f>NA()</f>
        <v>#N/A</v>
      </c>
    </row>
    <row r="2810" spans="1:3">
      <c r="A2810" s="1">
        <v>21439</v>
      </c>
      <c r="B2810">
        <v>589.05999999999995</v>
      </c>
      <c r="C2810" t="e">
        <f>NA()</f>
        <v>#N/A</v>
      </c>
    </row>
    <row r="2811" spans="1:3">
      <c r="A2811" s="1">
        <v>21440</v>
      </c>
      <c r="B2811">
        <v>590.85</v>
      </c>
      <c r="C2811" t="e">
        <f>NA()</f>
        <v>#N/A</v>
      </c>
    </row>
    <row r="2812" spans="1:3">
      <c r="A2812" s="1">
        <v>21441</v>
      </c>
      <c r="B2812">
        <v>593.05999999999995</v>
      </c>
      <c r="C2812" t="e">
        <f>NA()</f>
        <v>#N/A</v>
      </c>
    </row>
    <row r="2813" spans="1:3">
      <c r="A2813" s="1">
        <v>21443</v>
      </c>
      <c r="B2813">
        <v>590.79</v>
      </c>
      <c r="C2813" t="e">
        <f>NA()</f>
        <v>#N/A</v>
      </c>
    </row>
    <row r="2814" spans="1:3">
      <c r="A2814" s="1">
        <v>21444</v>
      </c>
      <c r="B2814">
        <v>590.80999999999995</v>
      </c>
      <c r="C2814" t="e">
        <f>NA()</f>
        <v>#N/A</v>
      </c>
    </row>
    <row r="2815" spans="1:3">
      <c r="A2815" s="1">
        <v>21445</v>
      </c>
      <c r="B2815">
        <v>584.07000000000005</v>
      </c>
      <c r="C2815" t="e">
        <f>NA()</f>
        <v>#N/A</v>
      </c>
    </row>
    <row r="2816" spans="1:3">
      <c r="A2816" s="1">
        <v>21446</v>
      </c>
      <c r="B2816">
        <v>588.54</v>
      </c>
      <c r="C2816" t="e">
        <f>NA()</f>
        <v>#N/A</v>
      </c>
    </row>
    <row r="2817" spans="1:3">
      <c r="A2817" s="1">
        <v>21447</v>
      </c>
      <c r="B2817">
        <v>590.46</v>
      </c>
      <c r="C2817" t="e">
        <f>NA()</f>
        <v>#N/A</v>
      </c>
    </row>
    <row r="2818" spans="1:3">
      <c r="A2818" s="1">
        <v>21448</v>
      </c>
      <c r="B2818">
        <v>590.17999999999995</v>
      </c>
      <c r="C2818" t="e">
        <f>NA()</f>
        <v>#N/A</v>
      </c>
    </row>
    <row r="2819" spans="1:3">
      <c r="A2819" s="1">
        <v>21450</v>
      </c>
      <c r="B2819">
        <v>588.36</v>
      </c>
      <c r="C2819" t="e">
        <f>NA()</f>
        <v>#N/A</v>
      </c>
    </row>
    <row r="2820" spans="1:3">
      <c r="A2820" s="1">
        <v>21452</v>
      </c>
      <c r="B2820">
        <v>581.75</v>
      </c>
      <c r="C2820" t="e">
        <f>NA()</f>
        <v>#N/A</v>
      </c>
    </row>
    <row r="2821" spans="1:3">
      <c r="A2821" s="1">
        <v>21453</v>
      </c>
      <c r="B2821">
        <v>585.21</v>
      </c>
      <c r="C2821" t="e">
        <f>NA()</f>
        <v>#N/A</v>
      </c>
    </row>
    <row r="2822" spans="1:3">
      <c r="A2822" s="1">
        <v>21454</v>
      </c>
      <c r="B2822">
        <v>577.91999999999996</v>
      </c>
      <c r="C2822" t="e">
        <f>NA()</f>
        <v>#N/A</v>
      </c>
    </row>
    <row r="2823" spans="1:3">
      <c r="A2823" s="1">
        <v>21455</v>
      </c>
      <c r="B2823">
        <v>580.79</v>
      </c>
      <c r="C2823" t="e">
        <f>NA()</f>
        <v>#N/A</v>
      </c>
    </row>
    <row r="2824" spans="1:3">
      <c r="A2824" s="1">
        <v>21457</v>
      </c>
      <c r="B2824">
        <v>584.4</v>
      </c>
      <c r="C2824" t="e">
        <f>NA()</f>
        <v>#N/A</v>
      </c>
    </row>
    <row r="2825" spans="1:3">
      <c r="A2825" s="1">
        <v>21458</v>
      </c>
      <c r="B2825">
        <v>586.20000000000005</v>
      </c>
      <c r="C2825" t="e">
        <f>NA()</f>
        <v>#N/A</v>
      </c>
    </row>
    <row r="2826" spans="1:3">
      <c r="A2826" s="1">
        <v>21459</v>
      </c>
      <c r="B2826">
        <v>588.63</v>
      </c>
      <c r="C2826" t="e">
        <f>NA()</f>
        <v>#N/A</v>
      </c>
    </row>
    <row r="2827" spans="1:3">
      <c r="A2827" s="1">
        <v>21460</v>
      </c>
      <c r="B2827">
        <v>592.04</v>
      </c>
      <c r="C2827" t="e">
        <f>NA()</f>
        <v>#N/A</v>
      </c>
    </row>
    <row r="2828" spans="1:3">
      <c r="A2828" s="1">
        <v>21461</v>
      </c>
      <c r="B2828">
        <v>594.80999999999995</v>
      </c>
      <c r="C2828" t="e">
        <f>NA()</f>
        <v>#N/A</v>
      </c>
    </row>
    <row r="2829" spans="1:3">
      <c r="A2829" s="1">
        <v>21462</v>
      </c>
      <c r="B2829">
        <v>596.21</v>
      </c>
      <c r="C2829" t="e">
        <f>NA()</f>
        <v>#N/A</v>
      </c>
    </row>
    <row r="2830" spans="1:3">
      <c r="A2830" s="1">
        <v>21464</v>
      </c>
      <c r="B2830">
        <v>600.13</v>
      </c>
      <c r="C2830" t="e">
        <f>NA()</f>
        <v>#N/A</v>
      </c>
    </row>
    <row r="2831" spans="1:3">
      <c r="A2831" s="1">
        <v>21465</v>
      </c>
      <c r="B2831">
        <v>603.67999999999995</v>
      </c>
      <c r="C2831" t="e">
        <f>NA()</f>
        <v>#N/A</v>
      </c>
    </row>
    <row r="2832" spans="1:3">
      <c r="A2832" s="1">
        <v>21466</v>
      </c>
      <c r="B2832">
        <v>601.99</v>
      </c>
      <c r="C2832" t="e">
        <f>NA()</f>
        <v>#N/A</v>
      </c>
    </row>
    <row r="2833" spans="1:3">
      <c r="A2833" s="1">
        <v>21467</v>
      </c>
      <c r="B2833">
        <v>605.12</v>
      </c>
      <c r="C2833" t="e">
        <f>NA()</f>
        <v>#N/A</v>
      </c>
    </row>
    <row r="2834" spans="1:3">
      <c r="A2834" s="1">
        <v>21468</v>
      </c>
      <c r="B2834">
        <v>604.57000000000005</v>
      </c>
      <c r="C2834" t="e">
        <f>NA()</f>
        <v>#N/A</v>
      </c>
    </row>
    <row r="2835" spans="1:3">
      <c r="A2835" s="1">
        <v>21469</v>
      </c>
      <c r="B2835">
        <v>607.32000000000005</v>
      </c>
      <c r="C2835" t="e">
        <f>NA()</f>
        <v>#N/A</v>
      </c>
    </row>
    <row r="2836" spans="1:3">
      <c r="A2836" s="1">
        <v>21471</v>
      </c>
      <c r="B2836">
        <v>605.14</v>
      </c>
      <c r="C2836" t="e">
        <f>NA()</f>
        <v>#N/A</v>
      </c>
    </row>
    <row r="2837" spans="1:3">
      <c r="A2837" s="1">
        <v>21472</v>
      </c>
      <c r="B2837">
        <v>609.49</v>
      </c>
      <c r="C2837" t="e">
        <f>NA()</f>
        <v>#N/A</v>
      </c>
    </row>
    <row r="2838" spans="1:3">
      <c r="A2838" s="1">
        <v>21473</v>
      </c>
      <c r="B2838">
        <v>607.84</v>
      </c>
      <c r="C2838" t="e">
        <f>NA()</f>
        <v>#N/A</v>
      </c>
    </row>
    <row r="2839" spans="1:3">
      <c r="A2839" s="1">
        <v>21474</v>
      </c>
      <c r="B2839">
        <v>607.41</v>
      </c>
      <c r="C2839" t="e">
        <f>NA()</f>
        <v>#N/A</v>
      </c>
    </row>
    <row r="2840" spans="1:3">
      <c r="A2840" s="1">
        <v>21475</v>
      </c>
      <c r="B2840">
        <v>609.94000000000005</v>
      </c>
      <c r="C2840" t="e">
        <f>NA()</f>
        <v>#N/A</v>
      </c>
    </row>
    <row r="2841" spans="1:3">
      <c r="A2841" s="1">
        <v>21476</v>
      </c>
      <c r="B2841">
        <v>612.70000000000005</v>
      </c>
      <c r="C2841" t="e">
        <f>NA()</f>
        <v>#N/A</v>
      </c>
    </row>
    <row r="2842" spans="1:3">
      <c r="A2842" s="1">
        <v>21478</v>
      </c>
      <c r="B2842">
        <v>609.26</v>
      </c>
      <c r="C2842" t="e">
        <f>NA()</f>
        <v>#N/A</v>
      </c>
    </row>
    <row r="2843" spans="1:3">
      <c r="A2843" s="1">
        <v>21479</v>
      </c>
      <c r="B2843">
        <v>608.15</v>
      </c>
      <c r="C2843" t="e">
        <f>NA()</f>
        <v>#N/A</v>
      </c>
    </row>
    <row r="2844" spans="1:3">
      <c r="A2844" s="1">
        <v>21480</v>
      </c>
      <c r="B2844">
        <v>605.75</v>
      </c>
      <c r="C2844" t="e">
        <f>NA()</f>
        <v>#N/A</v>
      </c>
    </row>
    <row r="2845" spans="1:3">
      <c r="A2845" s="1">
        <v>21481</v>
      </c>
      <c r="B2845">
        <v>608.83000000000004</v>
      </c>
      <c r="C2845" t="e">
        <f>NA()</f>
        <v>#N/A</v>
      </c>
    </row>
    <row r="2846" spans="1:3">
      <c r="A2846" s="1">
        <v>21482</v>
      </c>
      <c r="B2846">
        <v>606.95000000000005</v>
      </c>
      <c r="C2846" t="e">
        <f>NA()</f>
        <v>#N/A</v>
      </c>
    </row>
    <row r="2847" spans="1:3">
      <c r="A2847" s="1">
        <v>21483</v>
      </c>
      <c r="B2847">
        <v>607.39</v>
      </c>
      <c r="C2847" t="e">
        <f>NA()</f>
        <v>#N/A</v>
      </c>
    </row>
    <row r="2848" spans="1:3">
      <c r="A2848" s="1">
        <v>21485</v>
      </c>
      <c r="B2848">
        <v>601.29</v>
      </c>
      <c r="C2848" t="e">
        <f>NA()</f>
        <v>#N/A</v>
      </c>
    </row>
    <row r="2849" spans="1:3">
      <c r="A2849" s="1">
        <v>21486</v>
      </c>
      <c r="B2849">
        <v>601.64</v>
      </c>
      <c r="C2849" t="e">
        <f>NA()</f>
        <v>#N/A</v>
      </c>
    </row>
    <row r="2850" spans="1:3">
      <c r="A2850" s="1">
        <v>21487</v>
      </c>
      <c r="B2850">
        <v>607.99</v>
      </c>
      <c r="C2850" t="e">
        <f>NA()</f>
        <v>#N/A</v>
      </c>
    </row>
    <row r="2851" spans="1:3">
      <c r="A2851" s="1">
        <v>21488</v>
      </c>
      <c r="B2851">
        <v>605.70000000000005</v>
      </c>
      <c r="C2851" t="e">
        <f>NA()</f>
        <v>#N/A</v>
      </c>
    </row>
    <row r="2852" spans="1:3">
      <c r="A2852" s="1">
        <v>21489</v>
      </c>
      <c r="B2852">
        <v>607.72</v>
      </c>
      <c r="C2852" t="e">
        <f>NA()</f>
        <v>#N/A</v>
      </c>
    </row>
    <row r="2853" spans="1:3">
      <c r="A2853" s="1">
        <v>21490</v>
      </c>
      <c r="B2853">
        <v>612.79</v>
      </c>
      <c r="C2853" t="e">
        <f>NA()</f>
        <v>#N/A</v>
      </c>
    </row>
    <row r="2854" spans="1:3">
      <c r="A2854" s="1">
        <v>21493</v>
      </c>
      <c r="B2854">
        <v>614.82000000000005</v>
      </c>
      <c r="C2854" t="e">
        <f>NA()</f>
        <v>#N/A</v>
      </c>
    </row>
    <row r="2855" spans="1:3">
      <c r="A2855" s="1">
        <v>21494</v>
      </c>
      <c r="B2855">
        <v>616.75</v>
      </c>
      <c r="C2855" t="e">
        <f>NA()</f>
        <v>#N/A</v>
      </c>
    </row>
    <row r="2856" spans="1:3">
      <c r="A2856" s="1">
        <v>21495</v>
      </c>
      <c r="B2856">
        <v>624.05999999999995</v>
      </c>
      <c r="C2856" t="e">
        <f>NA()</f>
        <v>#N/A</v>
      </c>
    </row>
    <row r="2857" spans="1:3">
      <c r="A2857" s="1">
        <v>21496</v>
      </c>
      <c r="B2857">
        <v>621.63</v>
      </c>
      <c r="C2857" t="e">
        <f>NA()</f>
        <v>#N/A</v>
      </c>
    </row>
    <row r="2858" spans="1:3">
      <c r="A2858" s="1">
        <v>21497</v>
      </c>
      <c r="B2858">
        <v>624.55999999999995</v>
      </c>
      <c r="C2858" t="e">
        <f>NA()</f>
        <v>#N/A</v>
      </c>
    </row>
    <row r="2859" spans="1:3">
      <c r="A2859" s="1">
        <v>21499</v>
      </c>
      <c r="B2859">
        <v>620.38</v>
      </c>
      <c r="C2859" t="e">
        <f>NA()</f>
        <v>#N/A</v>
      </c>
    </row>
    <row r="2860" spans="1:3">
      <c r="A2860" s="1">
        <v>21500</v>
      </c>
      <c r="B2860">
        <v>614.01</v>
      </c>
      <c r="C2860" t="e">
        <f>NA()</f>
        <v>#N/A</v>
      </c>
    </row>
    <row r="2861" spans="1:3">
      <c r="A2861" s="1">
        <v>21501</v>
      </c>
      <c r="B2861">
        <v>618.84</v>
      </c>
      <c r="C2861" t="e">
        <f>NA()</f>
        <v>#N/A</v>
      </c>
    </row>
    <row r="2862" spans="1:3">
      <c r="A2862" s="1">
        <v>21502</v>
      </c>
      <c r="B2862">
        <v>622.33000000000004</v>
      </c>
      <c r="C2862" t="e">
        <f>NA()</f>
        <v>#N/A</v>
      </c>
    </row>
    <row r="2863" spans="1:3">
      <c r="A2863" s="1">
        <v>21503</v>
      </c>
      <c r="B2863">
        <v>619.01</v>
      </c>
      <c r="C2863" t="e">
        <f>NA()</f>
        <v>#N/A</v>
      </c>
    </row>
    <row r="2864" spans="1:3">
      <c r="A2864" s="1">
        <v>21504</v>
      </c>
      <c r="B2864">
        <v>620.03</v>
      </c>
      <c r="C2864" t="e">
        <f>NA()</f>
        <v>#N/A</v>
      </c>
    </row>
    <row r="2865" spans="1:3">
      <c r="A2865" s="1">
        <v>21506</v>
      </c>
      <c r="B2865">
        <v>616.52</v>
      </c>
      <c r="C2865" t="e">
        <f>NA()</f>
        <v>#N/A</v>
      </c>
    </row>
    <row r="2866" spans="1:3">
      <c r="A2866" s="1">
        <v>21507</v>
      </c>
      <c r="B2866">
        <v>619.52</v>
      </c>
      <c r="C2866" t="e">
        <f>NA()</f>
        <v>#N/A</v>
      </c>
    </row>
    <row r="2867" spans="1:3">
      <c r="A2867" s="1">
        <v>21508</v>
      </c>
      <c r="B2867">
        <v>624.42999999999995</v>
      </c>
      <c r="C2867" t="e">
        <f>NA()</f>
        <v>#N/A</v>
      </c>
    </row>
    <row r="2868" spans="1:3">
      <c r="A2868" s="1">
        <v>21509</v>
      </c>
      <c r="B2868">
        <v>625.41</v>
      </c>
      <c r="C2868" t="e">
        <f>NA()</f>
        <v>#N/A</v>
      </c>
    </row>
    <row r="2869" spans="1:3">
      <c r="A2869" s="1">
        <v>21510</v>
      </c>
      <c r="B2869">
        <v>626.69000000000005</v>
      </c>
      <c r="C2869" t="e">
        <f>NA()</f>
        <v>#N/A</v>
      </c>
    </row>
    <row r="2870" spans="1:3">
      <c r="A2870" s="1">
        <v>21511</v>
      </c>
      <c r="B2870">
        <v>630.74</v>
      </c>
      <c r="C2870" t="e">
        <f>NA()</f>
        <v>#N/A</v>
      </c>
    </row>
    <row r="2871" spans="1:3">
      <c r="A2871" s="1">
        <v>21513</v>
      </c>
      <c r="B2871">
        <v>632.79999999999995</v>
      </c>
      <c r="C2871" t="e">
        <f>NA()</f>
        <v>#N/A</v>
      </c>
    </row>
    <row r="2872" spans="1:3">
      <c r="A2872" s="1">
        <v>21514</v>
      </c>
      <c r="B2872">
        <v>628.65</v>
      </c>
      <c r="C2872" t="e">
        <f>NA()</f>
        <v>#N/A</v>
      </c>
    </row>
    <row r="2873" spans="1:3">
      <c r="A2873" s="1">
        <v>21515</v>
      </c>
      <c r="B2873">
        <v>625.91999999999996</v>
      </c>
      <c r="C2873" t="e">
        <f>NA()</f>
        <v>#N/A</v>
      </c>
    </row>
    <row r="2874" spans="1:3">
      <c r="A2874" s="1">
        <v>21516</v>
      </c>
      <c r="B2874">
        <v>622.22</v>
      </c>
      <c r="C2874" t="e">
        <f>NA()</f>
        <v>#N/A</v>
      </c>
    </row>
    <row r="2875" spans="1:3">
      <c r="A2875" s="1">
        <v>21517</v>
      </c>
      <c r="B2875">
        <v>623.99</v>
      </c>
      <c r="C2875" t="e">
        <f>NA()</f>
        <v>#N/A</v>
      </c>
    </row>
    <row r="2876" spans="1:3">
      <c r="A2876" s="1">
        <v>21518</v>
      </c>
      <c r="B2876">
        <v>629.04</v>
      </c>
      <c r="C2876" t="e">
        <f>NA()</f>
        <v>#N/A</v>
      </c>
    </row>
    <row r="2877" spans="1:3">
      <c r="A2877" s="1">
        <v>21520</v>
      </c>
      <c r="B2877">
        <v>629.77</v>
      </c>
      <c r="C2877" t="e">
        <f>NA()</f>
        <v>#N/A</v>
      </c>
    </row>
    <row r="2878" spans="1:3">
      <c r="A2878" s="1">
        <v>21521</v>
      </c>
      <c r="B2878">
        <v>632.97</v>
      </c>
      <c r="C2878" t="e">
        <f>NA()</f>
        <v>#N/A</v>
      </c>
    </row>
    <row r="2879" spans="1:3">
      <c r="A2879" s="1">
        <v>21522</v>
      </c>
      <c r="B2879">
        <v>636.4</v>
      </c>
      <c r="C2879" t="e">
        <f>NA()</f>
        <v>#N/A</v>
      </c>
    </row>
    <row r="2880" spans="1:3">
      <c r="A2880" s="1">
        <v>21523</v>
      </c>
      <c r="B2880">
        <v>638.69000000000005</v>
      </c>
      <c r="C2880" t="e">
        <f>NA()</f>
        <v>#N/A</v>
      </c>
    </row>
    <row r="2881" spans="1:3">
      <c r="A2881" s="1">
        <v>21524</v>
      </c>
      <c r="B2881">
        <v>637.41999999999996</v>
      </c>
      <c r="C2881" t="e">
        <f>NA()</f>
        <v>#N/A</v>
      </c>
    </row>
    <row r="2882" spans="1:3">
      <c r="A2882" s="1">
        <v>21525</v>
      </c>
      <c r="B2882">
        <v>637.29999999999995</v>
      </c>
      <c r="C2882" t="e">
        <f>NA()</f>
        <v>#N/A</v>
      </c>
    </row>
    <row r="2883" spans="1:3">
      <c r="A2883" s="1">
        <v>21527</v>
      </c>
      <c r="B2883">
        <v>640.51</v>
      </c>
      <c r="C2883" t="e">
        <f>NA()</f>
        <v>#N/A</v>
      </c>
    </row>
    <row r="2884" spans="1:3">
      <c r="A2884" s="1">
        <v>21528</v>
      </c>
      <c r="B2884">
        <v>643.13</v>
      </c>
      <c r="C2884" t="e">
        <f>NA()</f>
        <v>#N/A</v>
      </c>
    </row>
    <row r="2885" spans="1:3">
      <c r="A2885" s="1">
        <v>21529</v>
      </c>
      <c r="B2885">
        <v>646.54</v>
      </c>
      <c r="C2885" t="e">
        <f>NA()</f>
        <v>#N/A</v>
      </c>
    </row>
    <row r="2886" spans="1:3">
      <c r="A2886" s="1">
        <v>21530</v>
      </c>
      <c r="B2886">
        <v>649.21</v>
      </c>
      <c r="C2886" t="e">
        <f>NA()</f>
        <v>#N/A</v>
      </c>
    </row>
    <row r="2887" spans="1:3">
      <c r="A2887" s="1">
        <v>21531</v>
      </c>
      <c r="B2887">
        <v>650.78</v>
      </c>
      <c r="C2887" t="e">
        <f>NA()</f>
        <v>#N/A</v>
      </c>
    </row>
    <row r="2888" spans="1:3">
      <c r="A2888" s="1">
        <v>21532</v>
      </c>
      <c r="B2888">
        <v>645.75</v>
      </c>
      <c r="C2888" t="e">
        <f>NA()</f>
        <v>#N/A</v>
      </c>
    </row>
    <row r="2889" spans="1:3">
      <c r="A2889" s="1">
        <v>21534</v>
      </c>
      <c r="B2889">
        <v>648.61</v>
      </c>
      <c r="C2889" t="e">
        <f>NA()</f>
        <v>#N/A</v>
      </c>
    </row>
    <row r="2890" spans="1:3">
      <c r="A2890" s="1">
        <v>21535</v>
      </c>
      <c r="B2890">
        <v>654.41</v>
      </c>
      <c r="C2890" t="e">
        <f>NA()</f>
        <v>#N/A</v>
      </c>
    </row>
    <row r="2891" spans="1:3">
      <c r="A2891" s="1">
        <v>21536</v>
      </c>
      <c r="B2891">
        <v>654.44000000000005</v>
      </c>
      <c r="C2891" t="e">
        <f>NA()</f>
        <v>#N/A</v>
      </c>
    </row>
    <row r="2892" spans="1:3">
      <c r="A2892" s="1">
        <v>21537</v>
      </c>
      <c r="B2892">
        <v>653.73</v>
      </c>
      <c r="C2892" t="e">
        <f>NA()</f>
        <v>#N/A</v>
      </c>
    </row>
    <row r="2893" spans="1:3">
      <c r="A2893" s="1">
        <v>21538</v>
      </c>
      <c r="B2893">
        <v>650.82000000000005</v>
      </c>
      <c r="C2893" t="e">
        <f>NA()</f>
        <v>#N/A</v>
      </c>
    </row>
    <row r="2894" spans="1:3">
      <c r="A2894" s="1">
        <v>21539</v>
      </c>
      <c r="B2894">
        <v>653.04</v>
      </c>
      <c r="C2894" t="e">
        <f>NA()</f>
        <v>#N/A</v>
      </c>
    </row>
    <row r="2895" spans="1:3">
      <c r="A2895" s="1">
        <v>21541</v>
      </c>
      <c r="B2895">
        <v>655.72</v>
      </c>
      <c r="C2895" t="e">
        <f>NA()</f>
        <v>#N/A</v>
      </c>
    </row>
    <row r="2896" spans="1:3">
      <c r="A2896" s="1">
        <v>21542</v>
      </c>
      <c r="B2896">
        <v>655.92</v>
      </c>
      <c r="C2896" t="e">
        <f>NA()</f>
        <v>#N/A</v>
      </c>
    </row>
    <row r="2897" spans="1:3">
      <c r="A2897" s="1">
        <v>21543</v>
      </c>
      <c r="B2897">
        <v>656.78</v>
      </c>
      <c r="C2897" t="e">
        <f>NA()</f>
        <v>#N/A</v>
      </c>
    </row>
    <row r="2898" spans="1:3">
      <c r="A2898" s="1">
        <v>21544</v>
      </c>
      <c r="B2898">
        <v>661.69</v>
      </c>
      <c r="C2898" t="e">
        <f>NA()</f>
        <v>#N/A</v>
      </c>
    </row>
    <row r="2899" spans="1:3">
      <c r="A2899" s="1">
        <v>21545</v>
      </c>
      <c r="B2899">
        <v>664.48</v>
      </c>
      <c r="C2899" t="e">
        <f>NA()</f>
        <v>#N/A</v>
      </c>
    </row>
    <row r="2900" spans="1:3">
      <c r="A2900" s="1">
        <v>21546</v>
      </c>
      <c r="B2900">
        <v>666.54</v>
      </c>
      <c r="C2900" t="e">
        <f>NA()</f>
        <v>#N/A</v>
      </c>
    </row>
    <row r="2901" spans="1:3">
      <c r="A2901" s="1">
        <v>21555</v>
      </c>
      <c r="B2901">
        <v>671.28</v>
      </c>
      <c r="C2901" t="e">
        <f>NA()</f>
        <v>#N/A</v>
      </c>
    </row>
    <row r="2902" spans="1:3">
      <c r="A2902" s="1">
        <v>21556</v>
      </c>
      <c r="B2902">
        <v>675.27</v>
      </c>
      <c r="C2902" t="e">
        <f>NA()</f>
        <v>#N/A</v>
      </c>
    </row>
    <row r="2903" spans="1:3">
      <c r="A2903" s="1">
        <v>21557</v>
      </c>
      <c r="B2903">
        <v>671.71</v>
      </c>
      <c r="C2903" t="e">
        <f>NA()</f>
        <v>#N/A</v>
      </c>
    </row>
    <row r="2904" spans="1:3">
      <c r="A2904" s="1">
        <v>21558</v>
      </c>
      <c r="B2904">
        <v>670.59</v>
      </c>
      <c r="C2904" t="e">
        <f>NA()</f>
        <v>#N/A</v>
      </c>
    </row>
    <row r="2905" spans="1:3">
      <c r="A2905" s="1">
        <v>21559</v>
      </c>
      <c r="B2905">
        <v>664.69</v>
      </c>
      <c r="C2905" t="e">
        <f>NA()</f>
        <v>#N/A</v>
      </c>
    </row>
    <row r="2906" spans="1:3">
      <c r="A2906" s="1">
        <v>21560</v>
      </c>
      <c r="B2906">
        <v>669.46</v>
      </c>
      <c r="C2906" t="e">
        <f>NA()</f>
        <v>#N/A</v>
      </c>
    </row>
    <row r="2907" spans="1:3">
      <c r="A2907" s="1">
        <v>21562</v>
      </c>
      <c r="B2907">
        <v>670.45</v>
      </c>
      <c r="C2907" t="e">
        <f>NA()</f>
        <v>#N/A</v>
      </c>
    </row>
    <row r="2908" spans="1:3">
      <c r="A2908" s="1">
        <v>21563</v>
      </c>
      <c r="B2908">
        <v>668.63</v>
      </c>
      <c r="C2908" t="e">
        <f>NA()</f>
        <v>#N/A</v>
      </c>
    </row>
    <row r="2909" spans="1:3">
      <c r="A2909" s="1">
        <v>21564</v>
      </c>
      <c r="B2909">
        <v>671.14</v>
      </c>
      <c r="C2909" t="e">
        <f>NA()</f>
        <v>#N/A</v>
      </c>
    </row>
    <row r="2910" spans="1:3">
      <c r="A2910" s="1">
        <v>21566</v>
      </c>
      <c r="B2910">
        <v>668.88</v>
      </c>
      <c r="C2910" t="e">
        <f>NA()</f>
        <v>#N/A</v>
      </c>
    </row>
    <row r="2911" spans="1:3">
      <c r="A2911" s="1">
        <v>21567</v>
      </c>
      <c r="B2911">
        <v>671.89</v>
      </c>
      <c r="C2911" t="e">
        <f>NA()</f>
        <v>#N/A</v>
      </c>
    </row>
    <row r="2912" spans="1:3">
      <c r="A2912" s="1">
        <v>21569</v>
      </c>
      <c r="B2912">
        <v>674.72</v>
      </c>
      <c r="C2912" t="e">
        <f>NA()</f>
        <v>#N/A</v>
      </c>
    </row>
    <row r="2913" spans="1:3">
      <c r="A2913" s="1">
        <v>21570</v>
      </c>
      <c r="B2913">
        <v>676.42</v>
      </c>
      <c r="C2913" t="e">
        <f>NA()</f>
        <v>#N/A</v>
      </c>
    </row>
    <row r="2914" spans="1:3">
      <c r="A2914" s="1">
        <v>21571</v>
      </c>
      <c r="B2914">
        <v>677.66</v>
      </c>
      <c r="C2914" t="e">
        <f>NA()</f>
        <v>#N/A</v>
      </c>
    </row>
    <row r="2915" spans="1:3">
      <c r="A2915" s="1">
        <v>21572</v>
      </c>
      <c r="B2915">
        <v>680.32</v>
      </c>
      <c r="C2915" t="e">
        <f>NA()</f>
        <v>#N/A</v>
      </c>
    </row>
    <row r="2916" spans="1:3">
      <c r="A2916" s="1">
        <v>21573</v>
      </c>
      <c r="B2916">
        <v>682.32</v>
      </c>
      <c r="C2916" t="e">
        <f>NA()</f>
        <v>#N/A</v>
      </c>
    </row>
    <row r="2917" spans="1:3">
      <c r="A2917" s="1">
        <v>21574</v>
      </c>
      <c r="B2917">
        <v>681.04</v>
      </c>
      <c r="C2917" t="e">
        <f>NA()</f>
        <v>#N/A</v>
      </c>
    </row>
    <row r="2918" spans="1:3">
      <c r="A2918" s="1">
        <v>21576</v>
      </c>
      <c r="B2918">
        <v>681.25</v>
      </c>
      <c r="C2918" t="e">
        <f>NA()</f>
        <v>#N/A</v>
      </c>
    </row>
    <row r="2919" spans="1:3">
      <c r="A2919" s="1">
        <v>21577</v>
      </c>
      <c r="B2919">
        <v>679.65</v>
      </c>
      <c r="C2919" t="e">
        <f>NA()</f>
        <v>#N/A</v>
      </c>
    </row>
    <row r="2920" spans="1:3">
      <c r="A2920" s="1">
        <v>21578</v>
      </c>
      <c r="B2920">
        <v>680.66</v>
      </c>
      <c r="C2920" t="e">
        <f>NA()</f>
        <v>#N/A</v>
      </c>
    </row>
    <row r="2921" spans="1:3">
      <c r="A2921" s="1">
        <v>21579</v>
      </c>
      <c r="B2921">
        <v>684.19</v>
      </c>
      <c r="C2921" t="e">
        <f>NA()</f>
        <v>#N/A</v>
      </c>
    </row>
    <row r="2922" spans="1:3">
      <c r="A2922" s="1">
        <v>21580</v>
      </c>
      <c r="B2922">
        <v>689.53</v>
      </c>
      <c r="C2922" t="e">
        <f>NA()</f>
        <v>#N/A</v>
      </c>
    </row>
    <row r="2923" spans="1:3">
      <c r="A2923" s="1">
        <v>21581</v>
      </c>
      <c r="B2923">
        <v>692.12</v>
      </c>
      <c r="C2923" t="e">
        <f>NA()</f>
        <v>#N/A</v>
      </c>
    </row>
    <row r="2924" spans="1:3">
      <c r="A2924" s="1">
        <v>21583</v>
      </c>
      <c r="B2924">
        <v>692.2</v>
      </c>
      <c r="C2924" t="e">
        <f>NA()</f>
        <v>#N/A</v>
      </c>
    </row>
    <row r="2925" spans="1:3">
      <c r="A2925" s="1">
        <v>21584</v>
      </c>
      <c r="B2925">
        <v>693.6</v>
      </c>
      <c r="C2925" t="e">
        <f>NA()</f>
        <v>#N/A</v>
      </c>
    </row>
    <row r="2926" spans="1:3">
      <c r="A2926" s="1">
        <v>21585</v>
      </c>
      <c r="B2926">
        <v>692.17</v>
      </c>
      <c r="C2926" t="e">
        <f>NA()</f>
        <v>#N/A</v>
      </c>
    </row>
    <row r="2927" spans="1:3">
      <c r="A2927" s="1">
        <v>21586</v>
      </c>
      <c r="B2927">
        <v>694.78</v>
      </c>
      <c r="C2927" t="e">
        <f>NA()</f>
        <v>#N/A</v>
      </c>
    </row>
    <row r="2928" spans="1:3">
      <c r="A2928" s="1">
        <v>21587</v>
      </c>
      <c r="B2928">
        <v>689.97</v>
      </c>
      <c r="C2928" t="e">
        <f>NA()</f>
        <v>#N/A</v>
      </c>
    </row>
    <row r="2929" spans="1:3">
      <c r="A2929" s="1">
        <v>21588</v>
      </c>
      <c r="B2929">
        <v>694.31</v>
      </c>
      <c r="C2929" t="e">
        <f>NA()</f>
        <v>#N/A</v>
      </c>
    </row>
    <row r="2930" spans="1:3">
      <c r="A2930" s="1">
        <v>21590</v>
      </c>
      <c r="B2930">
        <v>699.42</v>
      </c>
      <c r="C2930" t="e">
        <f>NA()</f>
        <v>#N/A</v>
      </c>
    </row>
    <row r="2931" spans="1:3">
      <c r="A2931" s="1">
        <v>21591</v>
      </c>
      <c r="B2931">
        <v>699.73</v>
      </c>
      <c r="C2931" t="e">
        <f>NA()</f>
        <v>#N/A</v>
      </c>
    </row>
    <row r="2932" spans="1:3">
      <c r="A2932" s="1">
        <v>21592</v>
      </c>
      <c r="B2932">
        <v>704.3</v>
      </c>
      <c r="C2932" t="e">
        <f>NA()</f>
        <v>#N/A</v>
      </c>
    </row>
    <row r="2933" spans="1:3">
      <c r="A2933" s="1">
        <v>21593</v>
      </c>
      <c r="B2933">
        <v>703.04</v>
      </c>
      <c r="C2933" t="e">
        <f>NA()</f>
        <v>#N/A</v>
      </c>
    </row>
    <row r="2934" spans="1:3">
      <c r="A2934" s="1">
        <v>21594</v>
      </c>
      <c r="B2934">
        <v>696.96</v>
      </c>
      <c r="C2934" t="e">
        <f>NA()</f>
        <v>#N/A</v>
      </c>
    </row>
    <row r="2935" spans="1:3">
      <c r="A2935" s="1">
        <v>21595</v>
      </c>
      <c r="B2935">
        <v>699.68</v>
      </c>
      <c r="C2935" t="e">
        <f>NA()</f>
        <v>#N/A</v>
      </c>
    </row>
    <row r="2936" spans="1:3">
      <c r="A2936" s="1">
        <v>21597</v>
      </c>
      <c r="B2936">
        <v>696.32</v>
      </c>
      <c r="C2936" t="e">
        <f>NA()</f>
        <v>#N/A</v>
      </c>
    </row>
    <row r="2937" spans="1:3">
      <c r="A2937" s="1">
        <v>21598</v>
      </c>
      <c r="B2937">
        <v>699.77</v>
      </c>
      <c r="C2937" t="e">
        <f>NA()</f>
        <v>#N/A</v>
      </c>
    </row>
    <row r="2938" spans="1:3">
      <c r="A2938" s="1">
        <v>21599</v>
      </c>
      <c r="B2938">
        <v>705.48</v>
      </c>
      <c r="C2938" t="e">
        <f>NA()</f>
        <v>#N/A</v>
      </c>
    </row>
    <row r="2939" spans="1:3">
      <c r="A2939" s="1">
        <v>21600</v>
      </c>
      <c r="B2939">
        <v>707.03</v>
      </c>
      <c r="C2939" t="e">
        <f>NA()</f>
        <v>#N/A</v>
      </c>
    </row>
    <row r="2940" spans="1:3">
      <c r="A2940" s="1">
        <v>21601</v>
      </c>
      <c r="B2940">
        <v>711.1</v>
      </c>
      <c r="C2940" t="e">
        <f>NA()</f>
        <v>#N/A</v>
      </c>
    </row>
    <row r="2941" spans="1:3">
      <c r="A2941" s="1">
        <v>21602</v>
      </c>
      <c r="B2941">
        <v>712.82</v>
      </c>
      <c r="C2941" t="e">
        <f>NA()</f>
        <v>#N/A</v>
      </c>
    </row>
    <row r="2942" spans="1:3">
      <c r="A2942" s="1">
        <v>21604</v>
      </c>
      <c r="B2942">
        <v>717.82</v>
      </c>
      <c r="C2942" t="e">
        <f>NA()</f>
        <v>#N/A</v>
      </c>
    </row>
    <row r="2943" spans="1:3">
      <c r="A2943" s="1">
        <v>21605</v>
      </c>
      <c r="B2943">
        <v>714.9</v>
      </c>
      <c r="C2943" t="e">
        <f>NA()</f>
        <v>#N/A</v>
      </c>
    </row>
    <row r="2944" spans="1:3">
      <c r="A2944" s="1">
        <v>21606</v>
      </c>
      <c r="B2944">
        <v>716.12</v>
      </c>
      <c r="C2944" t="e">
        <f>NA()</f>
        <v>#N/A</v>
      </c>
    </row>
    <row r="2945" spans="1:3">
      <c r="A2945" s="1">
        <v>21607</v>
      </c>
      <c r="B2945">
        <v>716.47</v>
      </c>
      <c r="C2945" t="e">
        <f>NA()</f>
        <v>#N/A</v>
      </c>
    </row>
    <row r="2946" spans="1:3">
      <c r="A2946" s="1">
        <v>21608</v>
      </c>
      <c r="B2946">
        <v>716.19</v>
      </c>
      <c r="C2946" t="e">
        <f>NA()</f>
        <v>#N/A</v>
      </c>
    </row>
    <row r="2947" spans="1:3">
      <c r="A2947" s="1">
        <v>21609</v>
      </c>
      <c r="B2947">
        <v>721.06</v>
      </c>
      <c r="C2947" t="e">
        <f>NA()</f>
        <v>#N/A</v>
      </c>
    </row>
    <row r="2948" spans="1:3">
      <c r="A2948" s="1">
        <v>21611</v>
      </c>
      <c r="B2948">
        <v>727.81</v>
      </c>
      <c r="C2948" t="e">
        <f>NA()</f>
        <v>#N/A</v>
      </c>
    </row>
    <row r="2949" spans="1:3">
      <c r="A2949" s="1">
        <v>21612</v>
      </c>
      <c r="B2949">
        <v>721.15</v>
      </c>
      <c r="C2949" t="e">
        <f>NA()</f>
        <v>#N/A</v>
      </c>
    </row>
    <row r="2950" spans="1:3">
      <c r="A2950" s="1">
        <v>21613</v>
      </c>
      <c r="B2950">
        <v>727.84</v>
      </c>
      <c r="C2950" t="e">
        <f>NA()</f>
        <v>#N/A</v>
      </c>
    </row>
    <row r="2951" spans="1:3">
      <c r="A2951" s="1">
        <v>21614</v>
      </c>
      <c r="B2951">
        <v>724.76</v>
      </c>
      <c r="C2951" t="e">
        <f>NA()</f>
        <v>#N/A</v>
      </c>
    </row>
    <row r="2952" spans="1:3">
      <c r="A2952" s="1">
        <v>21615</v>
      </c>
      <c r="B2952">
        <v>727.81</v>
      </c>
      <c r="C2952" t="e">
        <f>NA()</f>
        <v>#N/A</v>
      </c>
    </row>
    <row r="2953" spans="1:3">
      <c r="A2953" s="1">
        <v>21616</v>
      </c>
      <c r="B2953">
        <v>731</v>
      </c>
      <c r="C2953" t="e">
        <f>NA()</f>
        <v>#N/A</v>
      </c>
    </row>
    <row r="2954" spans="1:3">
      <c r="A2954" s="1">
        <v>21618</v>
      </c>
      <c r="B2954">
        <v>736.07</v>
      </c>
      <c r="C2954" t="e">
        <f>NA()</f>
        <v>#N/A</v>
      </c>
    </row>
    <row r="2955" spans="1:3">
      <c r="A2955" s="1">
        <v>21619</v>
      </c>
      <c r="B2955">
        <v>736.76</v>
      </c>
      <c r="C2955" t="e">
        <f>NA()</f>
        <v>#N/A</v>
      </c>
    </row>
    <row r="2956" spans="1:3">
      <c r="A2956" s="1">
        <v>21620</v>
      </c>
      <c r="B2956">
        <v>734.63</v>
      </c>
      <c r="C2956" t="e">
        <f>NA()</f>
        <v>#N/A</v>
      </c>
    </row>
    <row r="2957" spans="1:3">
      <c r="A2957" s="1">
        <v>21621</v>
      </c>
      <c r="B2957">
        <v>739.05</v>
      </c>
      <c r="C2957" t="e">
        <f>NA()</f>
        <v>#N/A</v>
      </c>
    </row>
    <row r="2958" spans="1:3">
      <c r="A2958" s="1">
        <v>21622</v>
      </c>
      <c r="B2958">
        <v>744.59</v>
      </c>
      <c r="C2958" t="e">
        <f>NA()</f>
        <v>#N/A</v>
      </c>
    </row>
    <row r="2959" spans="1:3">
      <c r="A2959" s="1">
        <v>21623</v>
      </c>
      <c r="B2959">
        <v>747.21</v>
      </c>
      <c r="C2959" t="e">
        <f>NA()</f>
        <v>#N/A</v>
      </c>
    </row>
    <row r="2960" spans="1:3">
      <c r="A2960" s="1">
        <v>21625</v>
      </c>
      <c r="B2960">
        <v>742.33</v>
      </c>
      <c r="C2960" t="e">
        <f>NA()</f>
        <v>#N/A</v>
      </c>
    </row>
    <row r="2961" spans="1:3">
      <c r="A2961" s="1">
        <v>21626</v>
      </c>
      <c r="B2961">
        <v>743.86</v>
      </c>
      <c r="C2961" t="e">
        <f>NA()</f>
        <v>#N/A</v>
      </c>
    </row>
    <row r="2962" spans="1:3">
      <c r="A2962" s="1">
        <v>21627</v>
      </c>
      <c r="B2962">
        <v>745.76</v>
      </c>
      <c r="C2962" t="e">
        <f>NA()</f>
        <v>#N/A</v>
      </c>
    </row>
    <row r="2963" spans="1:3">
      <c r="A2963" s="1">
        <v>21628</v>
      </c>
      <c r="B2963">
        <v>747.46</v>
      </c>
      <c r="C2963" t="e">
        <f>NA()</f>
        <v>#N/A</v>
      </c>
    </row>
    <row r="2964" spans="1:3">
      <c r="A2964" s="1">
        <v>21629</v>
      </c>
      <c r="B2964">
        <v>749.43</v>
      </c>
      <c r="C2964" t="e">
        <f>NA()</f>
        <v>#N/A</v>
      </c>
    </row>
    <row r="2965" spans="1:3">
      <c r="A2965" s="1">
        <v>21632</v>
      </c>
      <c r="B2965">
        <v>750.63</v>
      </c>
      <c r="C2965" t="e">
        <f>NA()</f>
        <v>#N/A</v>
      </c>
    </row>
    <row r="2966" spans="1:3">
      <c r="A2966" s="1">
        <v>21633</v>
      </c>
      <c r="B2966">
        <v>751.64</v>
      </c>
      <c r="C2966" t="e">
        <f>NA()</f>
        <v>#N/A</v>
      </c>
    </row>
    <row r="2967" spans="1:3">
      <c r="A2967" s="1">
        <v>21634</v>
      </c>
      <c r="B2967">
        <v>751.01</v>
      </c>
      <c r="C2967" t="e">
        <f>NA()</f>
        <v>#N/A</v>
      </c>
    </row>
    <row r="2968" spans="1:3">
      <c r="A2968" s="1">
        <v>21635</v>
      </c>
      <c r="B2968">
        <v>749.88</v>
      </c>
      <c r="C2968" t="e">
        <f>NA()</f>
        <v>#N/A</v>
      </c>
    </row>
    <row r="2969" spans="1:3">
      <c r="A2969" s="1">
        <v>21636</v>
      </c>
      <c r="B2969">
        <v>747.78</v>
      </c>
      <c r="C2969" t="e">
        <f>NA()</f>
        <v>#N/A</v>
      </c>
    </row>
    <row r="2970" spans="1:3">
      <c r="A2970" s="1">
        <v>21637</v>
      </c>
      <c r="B2970">
        <v>754.08</v>
      </c>
      <c r="C2970" t="e">
        <f>NA()</f>
        <v>#N/A</v>
      </c>
    </row>
    <row r="2971" spans="1:3">
      <c r="A2971" s="1">
        <v>21639</v>
      </c>
      <c r="B2971">
        <v>759.42</v>
      </c>
      <c r="C2971" t="e">
        <f>NA()</f>
        <v>#N/A</v>
      </c>
    </row>
    <row r="2972" spans="1:3">
      <c r="A2972" s="1">
        <v>21640</v>
      </c>
      <c r="B2972">
        <v>764.85</v>
      </c>
      <c r="C2972" t="e">
        <f>NA()</f>
        <v>#N/A</v>
      </c>
    </row>
    <row r="2973" spans="1:3">
      <c r="A2973" s="1">
        <v>21641</v>
      </c>
      <c r="B2973">
        <v>763.6</v>
      </c>
      <c r="C2973" t="e">
        <f>NA()</f>
        <v>#N/A</v>
      </c>
    </row>
    <row r="2974" spans="1:3">
      <c r="A2974" s="1">
        <v>21642</v>
      </c>
      <c r="B2974">
        <v>766.82</v>
      </c>
      <c r="C2974" t="e">
        <f>NA()</f>
        <v>#N/A</v>
      </c>
    </row>
    <row r="2975" spans="1:3">
      <c r="A2975" s="1">
        <v>21643</v>
      </c>
      <c r="B2975">
        <v>767.78</v>
      </c>
      <c r="C2975" t="e">
        <f>NA()</f>
        <v>#N/A</v>
      </c>
    </row>
    <row r="2976" spans="1:3">
      <c r="A2976" s="1">
        <v>21644</v>
      </c>
      <c r="B2976">
        <v>765.72</v>
      </c>
      <c r="C2976" t="e">
        <f>NA()</f>
        <v>#N/A</v>
      </c>
    </row>
    <row r="2977" spans="1:3">
      <c r="A2977" s="1">
        <v>21646</v>
      </c>
      <c r="B2977">
        <v>769.06</v>
      </c>
      <c r="C2977" t="e">
        <f>NA()</f>
        <v>#N/A</v>
      </c>
    </row>
    <row r="2978" spans="1:3">
      <c r="A2978" s="1">
        <v>21647</v>
      </c>
      <c r="B2978">
        <v>773.39</v>
      </c>
      <c r="C2978" t="e">
        <f>NA()</f>
        <v>#N/A</v>
      </c>
    </row>
    <row r="2979" spans="1:3">
      <c r="A2979" s="1">
        <v>21648</v>
      </c>
      <c r="B2979">
        <v>768.94</v>
      </c>
      <c r="C2979" t="e">
        <f>NA()</f>
        <v>#N/A</v>
      </c>
    </row>
    <row r="2980" spans="1:3">
      <c r="A2980" s="1">
        <v>21649</v>
      </c>
      <c r="B2980">
        <v>759.75</v>
      </c>
      <c r="C2980" t="e">
        <f>NA()</f>
        <v>#N/A</v>
      </c>
    </row>
    <row r="2981" spans="1:3">
      <c r="A2981" s="1">
        <v>21651</v>
      </c>
      <c r="B2981">
        <v>764.95</v>
      </c>
      <c r="C2981" t="e">
        <f>NA()</f>
        <v>#N/A</v>
      </c>
    </row>
    <row r="2982" spans="1:3">
      <c r="A2982" s="1">
        <v>21653</v>
      </c>
      <c r="B2982">
        <v>764.5</v>
      </c>
      <c r="C2982" t="e">
        <f>NA()</f>
        <v>#N/A</v>
      </c>
    </row>
    <row r="2983" spans="1:3">
      <c r="A2983" s="1">
        <v>21654</v>
      </c>
      <c r="B2983">
        <v>763.35</v>
      </c>
      <c r="C2983" t="e">
        <f>NA()</f>
        <v>#N/A</v>
      </c>
    </row>
    <row r="2984" spans="1:3">
      <c r="A2984" s="1">
        <v>21655</v>
      </c>
      <c r="B2984">
        <v>761.46</v>
      </c>
      <c r="C2984" t="e">
        <f>NA()</f>
        <v>#N/A</v>
      </c>
    </row>
    <row r="2985" spans="1:3">
      <c r="A2985" s="1">
        <v>21656</v>
      </c>
      <c r="B2985">
        <v>751.5</v>
      </c>
      <c r="C2985" t="e">
        <f>NA()</f>
        <v>#N/A</v>
      </c>
    </row>
    <row r="2986" spans="1:3">
      <c r="A2986" s="1">
        <v>21657</v>
      </c>
      <c r="B2986">
        <v>754.41</v>
      </c>
      <c r="C2986" t="e">
        <f>NA()</f>
        <v>#N/A</v>
      </c>
    </row>
    <row r="2987" spans="1:3">
      <c r="A2987" s="1">
        <v>21658</v>
      </c>
      <c r="B2987">
        <v>757.35</v>
      </c>
      <c r="C2987" t="e">
        <f>NA()</f>
        <v>#N/A</v>
      </c>
    </row>
    <row r="2988" spans="1:3">
      <c r="A2988" s="1">
        <v>21660</v>
      </c>
      <c r="B2988">
        <v>746.15</v>
      </c>
      <c r="C2988" t="e">
        <f>NA()</f>
        <v>#N/A</v>
      </c>
    </row>
    <row r="2989" spans="1:3">
      <c r="A2989" s="1">
        <v>21661</v>
      </c>
      <c r="B2989">
        <v>738.65</v>
      </c>
      <c r="C2989" t="e">
        <f>NA()</f>
        <v>#N/A</v>
      </c>
    </row>
    <row r="2990" spans="1:3">
      <c r="A2990" s="1">
        <v>21662</v>
      </c>
      <c r="B2990">
        <v>739.42</v>
      </c>
      <c r="C2990" t="e">
        <f>NA()</f>
        <v>#N/A</v>
      </c>
    </row>
    <row r="2991" spans="1:3">
      <c r="A2991" s="1">
        <v>21663</v>
      </c>
      <c r="B2991">
        <v>737.56</v>
      </c>
      <c r="C2991" t="e">
        <f>NA()</f>
        <v>#N/A</v>
      </c>
    </row>
    <row r="2992" spans="1:3">
      <c r="A2992" s="1">
        <v>21664</v>
      </c>
      <c r="B2992">
        <v>744.15</v>
      </c>
      <c r="C2992" t="e">
        <f>NA()</f>
        <v>#N/A</v>
      </c>
    </row>
    <row r="2993" spans="1:3">
      <c r="A2993" s="1">
        <v>21665</v>
      </c>
      <c r="B2993">
        <v>744.25</v>
      </c>
      <c r="C2993" t="e">
        <f>NA()</f>
        <v>#N/A</v>
      </c>
    </row>
    <row r="2994" spans="1:3">
      <c r="A2994" s="1">
        <v>21667</v>
      </c>
      <c r="B2994">
        <v>738.82</v>
      </c>
      <c r="C2994" t="e">
        <f>NA()</f>
        <v>#N/A</v>
      </c>
    </row>
    <row r="2995" spans="1:3">
      <c r="A2995" s="1">
        <v>21668</v>
      </c>
      <c r="B2995">
        <v>740.37</v>
      </c>
      <c r="C2995" t="e">
        <f>NA()</f>
        <v>#N/A</v>
      </c>
    </row>
    <row r="2996" spans="1:3">
      <c r="A2996" s="1">
        <v>21670</v>
      </c>
      <c r="B2996">
        <v>745.68</v>
      </c>
      <c r="C2996" t="e">
        <f>NA()</f>
        <v>#N/A</v>
      </c>
    </row>
    <row r="2997" spans="1:3">
      <c r="A2997" s="1">
        <v>21671</v>
      </c>
      <c r="B2997">
        <v>749.94</v>
      </c>
      <c r="C2997" t="e">
        <f>NA()</f>
        <v>#N/A</v>
      </c>
    </row>
    <row r="2998" spans="1:3">
      <c r="A2998" s="1">
        <v>21672</v>
      </c>
      <c r="B2998">
        <v>756.89</v>
      </c>
      <c r="C2998" t="e">
        <f>NA()</f>
        <v>#N/A</v>
      </c>
    </row>
    <row r="2999" spans="1:3">
      <c r="A2999" s="1">
        <v>21674</v>
      </c>
      <c r="B2999">
        <v>757.46</v>
      </c>
      <c r="C2999" t="e">
        <f>NA()</f>
        <v>#N/A</v>
      </c>
    </row>
    <row r="3000" spans="1:3">
      <c r="A3000" s="1">
        <v>21676</v>
      </c>
      <c r="B3000">
        <v>757.45</v>
      </c>
      <c r="C3000" t="e">
        <f>NA()</f>
        <v>#N/A</v>
      </c>
    </row>
    <row r="3001" spans="1:3">
      <c r="A3001" s="1">
        <v>21677</v>
      </c>
      <c r="B3001">
        <v>762.97</v>
      </c>
      <c r="C3001" t="e">
        <f>NA()</f>
        <v>#N/A</v>
      </c>
    </row>
    <row r="3002" spans="1:3">
      <c r="A3002" s="1">
        <v>21678</v>
      </c>
      <c r="B3002">
        <v>762.9</v>
      </c>
      <c r="C3002" t="e">
        <f>NA()</f>
        <v>#N/A</v>
      </c>
    </row>
    <row r="3003" spans="1:3">
      <c r="A3003" s="1">
        <v>21679</v>
      </c>
      <c r="B3003">
        <v>765.33</v>
      </c>
      <c r="C3003" t="e">
        <f>NA()</f>
        <v>#N/A</v>
      </c>
    </row>
    <row r="3004" spans="1:3">
      <c r="A3004" s="1">
        <v>21681</v>
      </c>
      <c r="B3004">
        <v>768.75</v>
      </c>
      <c r="C3004" t="e">
        <f>NA()</f>
        <v>#N/A</v>
      </c>
    </row>
    <row r="3005" spans="1:3">
      <c r="A3005" s="1">
        <v>21682</v>
      </c>
      <c r="B3005">
        <v>771.79</v>
      </c>
      <c r="C3005" t="e">
        <f>NA()</f>
        <v>#N/A</v>
      </c>
    </row>
    <row r="3006" spans="1:3">
      <c r="A3006" s="1">
        <v>21683</v>
      </c>
      <c r="B3006">
        <v>778.54</v>
      </c>
      <c r="C3006" t="e">
        <f>NA()</f>
        <v>#N/A</v>
      </c>
    </row>
    <row r="3007" spans="1:3">
      <c r="A3007" s="1">
        <v>21684</v>
      </c>
      <c r="B3007">
        <v>781.94</v>
      </c>
      <c r="C3007" t="e">
        <f>NA()</f>
        <v>#N/A</v>
      </c>
    </row>
    <row r="3008" spans="1:3">
      <c r="A3008" s="1">
        <v>21685</v>
      </c>
      <c r="B3008">
        <v>783.62</v>
      </c>
      <c r="C3008" t="e">
        <f>NA()</f>
        <v>#N/A</v>
      </c>
    </row>
    <row r="3009" spans="1:3">
      <c r="A3009" s="1">
        <v>21686</v>
      </c>
      <c r="B3009">
        <v>781.95</v>
      </c>
      <c r="C3009" t="e">
        <f>NA()</f>
        <v>#N/A</v>
      </c>
    </row>
    <row r="3010" spans="1:3">
      <c r="A3010" s="1">
        <v>21688</v>
      </c>
      <c r="B3010">
        <v>773.34</v>
      </c>
      <c r="C3010" t="e">
        <f>NA()</f>
        <v>#N/A</v>
      </c>
    </row>
    <row r="3011" spans="1:3">
      <c r="A3011" s="1">
        <v>21689</v>
      </c>
      <c r="B3011">
        <v>781.53</v>
      </c>
      <c r="C3011" t="e">
        <f>NA()</f>
        <v>#N/A</v>
      </c>
    </row>
    <row r="3012" spans="1:3">
      <c r="A3012" s="1">
        <v>21690</v>
      </c>
      <c r="B3012">
        <v>780.4</v>
      </c>
      <c r="C3012" t="e">
        <f>NA()</f>
        <v>#N/A</v>
      </c>
    </row>
    <row r="3013" spans="1:3">
      <c r="A3013" s="1">
        <v>21691</v>
      </c>
      <c r="B3013">
        <v>782.43</v>
      </c>
      <c r="C3013" t="e">
        <f>NA()</f>
        <v>#N/A</v>
      </c>
    </row>
    <row r="3014" spans="1:3">
      <c r="A3014" s="1">
        <v>21692</v>
      </c>
      <c r="B3014">
        <v>780.06</v>
      </c>
      <c r="C3014" t="e">
        <f>NA()</f>
        <v>#N/A</v>
      </c>
    </row>
    <row r="3015" spans="1:3">
      <c r="A3015" s="1">
        <v>21693</v>
      </c>
      <c r="B3015">
        <v>783.54</v>
      </c>
      <c r="C3015" t="e">
        <f>NA()</f>
        <v>#N/A</v>
      </c>
    </row>
    <row r="3016" spans="1:3">
      <c r="A3016" s="1">
        <v>21695</v>
      </c>
      <c r="B3016">
        <v>783.8</v>
      </c>
      <c r="C3016" t="e">
        <f>NA()</f>
        <v>#N/A</v>
      </c>
    </row>
    <row r="3017" spans="1:3">
      <c r="A3017" s="1">
        <v>21696</v>
      </c>
      <c r="B3017">
        <v>786.17</v>
      </c>
      <c r="C3017" t="e">
        <f>NA()</f>
        <v>#N/A</v>
      </c>
    </row>
    <row r="3018" spans="1:3">
      <c r="A3018" s="1">
        <v>21697</v>
      </c>
      <c r="B3018">
        <v>793.57</v>
      </c>
      <c r="C3018" t="e">
        <f>NA()</f>
        <v>#N/A</v>
      </c>
    </row>
    <row r="3019" spans="1:3">
      <c r="A3019" s="1">
        <v>21698</v>
      </c>
      <c r="B3019">
        <v>799.3</v>
      </c>
      <c r="C3019" t="e">
        <f>NA()</f>
        <v>#N/A</v>
      </c>
    </row>
    <row r="3020" spans="1:3">
      <c r="A3020" s="1">
        <v>21699</v>
      </c>
      <c r="B3020">
        <v>796.19</v>
      </c>
      <c r="C3020" t="e">
        <f>NA()</f>
        <v>#N/A</v>
      </c>
    </row>
    <row r="3021" spans="1:3">
      <c r="A3021" s="1">
        <v>21700</v>
      </c>
      <c r="B3021">
        <v>803.08</v>
      </c>
      <c r="C3021" t="e">
        <f>NA()</f>
        <v>#N/A</v>
      </c>
    </row>
    <row r="3022" spans="1:3">
      <c r="A3022" s="1">
        <v>21702</v>
      </c>
      <c r="B3022">
        <v>802.13</v>
      </c>
      <c r="C3022" t="e">
        <f>NA()</f>
        <v>#N/A</v>
      </c>
    </row>
    <row r="3023" spans="1:3">
      <c r="A3023" s="1">
        <v>21703</v>
      </c>
      <c r="B3023">
        <v>808.3</v>
      </c>
      <c r="C3023" t="e">
        <f>NA()</f>
        <v>#N/A</v>
      </c>
    </row>
    <row r="3024" spans="1:3">
      <c r="A3024" s="1">
        <v>21704</v>
      </c>
      <c r="B3024">
        <v>808.61</v>
      </c>
      <c r="C3024" t="e">
        <f>NA()</f>
        <v>#N/A</v>
      </c>
    </row>
    <row r="3025" spans="1:3">
      <c r="A3025" s="1">
        <v>21705</v>
      </c>
      <c r="B3025">
        <v>806.53</v>
      </c>
      <c r="C3025" t="e">
        <f>NA()</f>
        <v>#N/A</v>
      </c>
    </row>
    <row r="3026" spans="1:3">
      <c r="A3026" s="1">
        <v>21706</v>
      </c>
      <c r="B3026">
        <v>809.77</v>
      </c>
      <c r="C3026" t="e">
        <f>NA()</f>
        <v>#N/A</v>
      </c>
    </row>
    <row r="3027" spans="1:3">
      <c r="A3027" s="1">
        <v>21707</v>
      </c>
      <c r="B3027">
        <v>807.43</v>
      </c>
      <c r="C3027" t="e">
        <f>NA()</f>
        <v>#N/A</v>
      </c>
    </row>
    <row r="3028" spans="1:3">
      <c r="A3028" s="1">
        <v>21709</v>
      </c>
      <c r="B3028">
        <v>806.64</v>
      </c>
      <c r="C3028" t="e">
        <f>NA()</f>
        <v>#N/A</v>
      </c>
    </row>
    <row r="3029" spans="1:3">
      <c r="A3029" s="1">
        <v>21710</v>
      </c>
      <c r="B3029">
        <v>814.84</v>
      </c>
      <c r="C3029" t="e">
        <f>NA()</f>
        <v>#N/A</v>
      </c>
    </row>
    <row r="3030" spans="1:3">
      <c r="A3030" s="1">
        <v>21711</v>
      </c>
      <c r="B3030">
        <v>813.16</v>
      </c>
      <c r="C3030" t="e">
        <f>NA()</f>
        <v>#N/A</v>
      </c>
    </row>
    <row r="3031" spans="1:3">
      <c r="A3031" s="1">
        <v>21712</v>
      </c>
      <c r="B3031">
        <v>821.38</v>
      </c>
      <c r="C3031" t="e">
        <f>NA()</f>
        <v>#N/A</v>
      </c>
    </row>
    <row r="3032" spans="1:3">
      <c r="A3032" s="1">
        <v>21713</v>
      </c>
      <c r="B3032">
        <v>812.31</v>
      </c>
      <c r="C3032" t="e">
        <f>NA()</f>
        <v>#N/A</v>
      </c>
    </row>
    <row r="3033" spans="1:3">
      <c r="A3033" s="1">
        <v>21714</v>
      </c>
      <c r="B3033">
        <v>806.25</v>
      </c>
      <c r="C3033" t="e">
        <f>NA()</f>
        <v>#N/A</v>
      </c>
    </row>
    <row r="3034" spans="1:3">
      <c r="A3034" s="1">
        <v>21716</v>
      </c>
      <c r="B3034">
        <v>808.78</v>
      </c>
      <c r="C3034" t="e">
        <f>NA()</f>
        <v>#N/A</v>
      </c>
    </row>
    <row r="3035" spans="1:3">
      <c r="A3035" s="1">
        <v>21717</v>
      </c>
      <c r="B3035">
        <v>815.78</v>
      </c>
      <c r="C3035" t="e">
        <f>NA()</f>
        <v>#N/A</v>
      </c>
    </row>
    <row r="3036" spans="1:3">
      <c r="A3036" s="1">
        <v>21718</v>
      </c>
      <c r="B3036">
        <v>785.01</v>
      </c>
      <c r="C3036" t="e">
        <f>NA()</f>
        <v>#N/A</v>
      </c>
    </row>
    <row r="3037" spans="1:3">
      <c r="A3037" s="1">
        <v>21719</v>
      </c>
      <c r="B3037">
        <v>805.79</v>
      </c>
      <c r="C3037" t="e">
        <f>NA()</f>
        <v>#N/A</v>
      </c>
    </row>
    <row r="3038" spans="1:3">
      <c r="A3038" s="1">
        <v>21720</v>
      </c>
      <c r="B3038">
        <v>806.41</v>
      </c>
      <c r="C3038" t="e">
        <f>NA()</f>
        <v>#N/A</v>
      </c>
    </row>
    <row r="3039" spans="1:3">
      <c r="A3039" s="1">
        <v>21721</v>
      </c>
      <c r="B3039">
        <v>810.93</v>
      </c>
      <c r="C3039" t="e">
        <f>NA()</f>
        <v>#N/A</v>
      </c>
    </row>
    <row r="3040" spans="1:3">
      <c r="A3040" s="1">
        <v>21723</v>
      </c>
      <c r="B3040">
        <v>814.23</v>
      </c>
      <c r="C3040" t="e">
        <f>NA()</f>
        <v>#N/A</v>
      </c>
    </row>
    <row r="3041" spans="1:3">
      <c r="A3041" s="1">
        <v>21724</v>
      </c>
      <c r="B3041">
        <v>806.34</v>
      </c>
      <c r="C3041" t="e">
        <f>NA()</f>
        <v>#N/A</v>
      </c>
    </row>
    <row r="3042" spans="1:3">
      <c r="A3042" s="1">
        <v>21725</v>
      </c>
      <c r="B3042">
        <v>803.02</v>
      </c>
      <c r="C3042" t="e">
        <f>NA()</f>
        <v>#N/A</v>
      </c>
    </row>
    <row r="3043" spans="1:3">
      <c r="A3043" s="1">
        <v>21726</v>
      </c>
      <c r="B3043">
        <v>795.86</v>
      </c>
      <c r="C3043" t="e">
        <f>NA()</f>
        <v>#N/A</v>
      </c>
    </row>
    <row r="3044" spans="1:3">
      <c r="A3044" s="1">
        <v>21727</v>
      </c>
      <c r="B3044">
        <v>795.19</v>
      </c>
      <c r="C3044" t="e">
        <f>NA()</f>
        <v>#N/A</v>
      </c>
    </row>
    <row r="3045" spans="1:3">
      <c r="A3045" s="1">
        <v>21728</v>
      </c>
      <c r="B3045">
        <v>800.86</v>
      </c>
      <c r="C3045" t="e">
        <f>NA()</f>
        <v>#N/A</v>
      </c>
    </row>
    <row r="3046" spans="1:3">
      <c r="A3046" s="1">
        <v>21730</v>
      </c>
      <c r="B3046">
        <v>804.95</v>
      </c>
      <c r="C3046" t="e">
        <f>NA()</f>
        <v>#N/A</v>
      </c>
    </row>
    <row r="3047" spans="1:3">
      <c r="A3047" s="1">
        <v>21731</v>
      </c>
      <c r="B3047">
        <v>810.07</v>
      </c>
      <c r="C3047" t="e">
        <f>NA()</f>
        <v>#N/A</v>
      </c>
    </row>
    <row r="3048" spans="1:3">
      <c r="A3048" s="1">
        <v>21732</v>
      </c>
      <c r="B3048">
        <v>811.43</v>
      </c>
      <c r="C3048" t="e">
        <f>NA()</f>
        <v>#N/A</v>
      </c>
    </row>
    <row r="3049" spans="1:3">
      <c r="A3049" s="1">
        <v>21733</v>
      </c>
      <c r="B3049">
        <v>817.83</v>
      </c>
      <c r="C3049" t="e">
        <f>NA()</f>
        <v>#N/A</v>
      </c>
    </row>
    <row r="3050" spans="1:3">
      <c r="A3050" s="1">
        <v>21734</v>
      </c>
      <c r="B3050">
        <v>821.05</v>
      </c>
      <c r="C3050" t="e">
        <f>NA()</f>
        <v>#N/A</v>
      </c>
    </row>
    <row r="3051" spans="1:3">
      <c r="A3051" s="1">
        <v>21735</v>
      </c>
      <c r="B3051">
        <v>823.2</v>
      </c>
      <c r="C3051" t="e">
        <f>NA()</f>
        <v>#N/A</v>
      </c>
    </row>
    <row r="3052" spans="1:3">
      <c r="A3052" s="1">
        <v>21737</v>
      </c>
      <c r="B3052">
        <v>823.93</v>
      </c>
      <c r="C3052" t="e">
        <f>NA()</f>
        <v>#N/A</v>
      </c>
    </row>
    <row r="3053" spans="1:3">
      <c r="A3053" s="1">
        <v>21738</v>
      </c>
      <c r="B3053">
        <v>822.69</v>
      </c>
      <c r="C3053" t="e">
        <f>NA()</f>
        <v>#N/A</v>
      </c>
    </row>
    <row r="3054" spans="1:3">
      <c r="A3054" s="1">
        <v>21739</v>
      </c>
      <c r="B3054">
        <v>818.75</v>
      </c>
      <c r="C3054" t="e">
        <f>NA()</f>
        <v>#N/A</v>
      </c>
    </row>
    <row r="3055" spans="1:3">
      <c r="A3055" s="1">
        <v>21740</v>
      </c>
      <c r="B3055">
        <v>815.24</v>
      </c>
      <c r="C3055" t="e">
        <f>NA()</f>
        <v>#N/A</v>
      </c>
    </row>
    <row r="3056" spans="1:3">
      <c r="A3056" s="1">
        <v>21741</v>
      </c>
      <c r="B3056">
        <v>815.56</v>
      </c>
      <c r="C3056" t="e">
        <f>NA()</f>
        <v>#N/A</v>
      </c>
    </row>
    <row r="3057" spans="1:3">
      <c r="A3057" s="1">
        <v>21742</v>
      </c>
      <c r="B3057">
        <v>820.12</v>
      </c>
      <c r="C3057" t="e">
        <f>NA()</f>
        <v>#N/A</v>
      </c>
    </row>
    <row r="3058" spans="1:3">
      <c r="A3058" s="1">
        <v>21744</v>
      </c>
      <c r="B3058">
        <v>823.66</v>
      </c>
      <c r="C3058" t="e">
        <f>NA()</f>
        <v>#N/A</v>
      </c>
    </row>
    <row r="3059" spans="1:3">
      <c r="A3059" s="1">
        <v>21745</v>
      </c>
      <c r="B3059">
        <v>824.81</v>
      </c>
      <c r="C3059" t="e">
        <f>NA()</f>
        <v>#N/A</v>
      </c>
    </row>
    <row r="3060" spans="1:3">
      <c r="A3060" s="1">
        <v>21746</v>
      </c>
      <c r="B3060">
        <v>830.97</v>
      </c>
      <c r="C3060" t="e">
        <f>NA()</f>
        <v>#N/A</v>
      </c>
    </row>
    <row r="3061" spans="1:3">
      <c r="A3061" s="1">
        <v>21747</v>
      </c>
      <c r="B3061">
        <v>830.81</v>
      </c>
      <c r="C3061" t="e">
        <f>NA()</f>
        <v>#N/A</v>
      </c>
    </row>
    <row r="3062" spans="1:3">
      <c r="A3062" s="1">
        <v>21748</v>
      </c>
      <c r="B3062">
        <v>839.42</v>
      </c>
      <c r="C3062" t="e">
        <f>NA()</f>
        <v>#N/A</v>
      </c>
    </row>
    <row r="3063" spans="1:3">
      <c r="A3063" s="1">
        <v>21749</v>
      </c>
      <c r="B3063">
        <v>837.48</v>
      </c>
      <c r="C3063" t="e">
        <f>NA()</f>
        <v>#N/A</v>
      </c>
    </row>
    <row r="3064" spans="1:3">
      <c r="A3064" s="1">
        <v>21751</v>
      </c>
      <c r="B3064">
        <v>841.63</v>
      </c>
      <c r="C3064" t="e">
        <f>NA()</f>
        <v>#N/A</v>
      </c>
    </row>
    <row r="3065" spans="1:3">
      <c r="A3065" s="1">
        <v>21752</v>
      </c>
      <c r="B3065">
        <v>845.17</v>
      </c>
      <c r="C3065" t="e">
        <f>NA()</f>
        <v>#N/A</v>
      </c>
    </row>
    <row r="3066" spans="1:3">
      <c r="A3066" s="1">
        <v>21753</v>
      </c>
      <c r="B3066">
        <v>846.16</v>
      </c>
      <c r="C3066" t="e">
        <f>NA()</f>
        <v>#N/A</v>
      </c>
    </row>
    <row r="3067" spans="1:3">
      <c r="A3067" s="1">
        <v>21754</v>
      </c>
      <c r="B3067">
        <v>844.35</v>
      </c>
      <c r="C3067" t="e">
        <f>NA()</f>
        <v>#N/A</v>
      </c>
    </row>
    <row r="3068" spans="1:3">
      <c r="A3068" s="1">
        <v>21755</v>
      </c>
      <c r="B3068">
        <v>841.69</v>
      </c>
      <c r="C3068" t="e">
        <f>NA()</f>
        <v>#N/A</v>
      </c>
    </row>
    <row r="3069" spans="1:3">
      <c r="A3069" s="1">
        <v>21756</v>
      </c>
      <c r="B3069">
        <v>842.68</v>
      </c>
      <c r="C3069" t="e">
        <f>NA()</f>
        <v>#N/A</v>
      </c>
    </row>
    <row r="3070" spans="1:3">
      <c r="A3070" s="1">
        <v>21758</v>
      </c>
      <c r="B3070">
        <v>843.44</v>
      </c>
      <c r="C3070" t="e">
        <f>NA()</f>
        <v>#N/A</v>
      </c>
    </row>
    <row r="3071" spans="1:3">
      <c r="A3071" s="1">
        <v>21759</v>
      </c>
      <c r="B3071">
        <v>845.07</v>
      </c>
      <c r="C3071" t="e">
        <f>NA()</f>
        <v>#N/A</v>
      </c>
    </row>
    <row r="3072" spans="1:3">
      <c r="A3072" s="1">
        <v>21760</v>
      </c>
      <c r="B3072">
        <v>842.01</v>
      </c>
      <c r="C3072" t="e">
        <f>NA()</f>
        <v>#N/A</v>
      </c>
    </row>
    <row r="3073" spans="1:3">
      <c r="A3073" s="1">
        <v>21761</v>
      </c>
      <c r="B3073">
        <v>848.03</v>
      </c>
      <c r="C3073" t="e">
        <f>NA()</f>
        <v>#N/A</v>
      </c>
    </row>
    <row r="3074" spans="1:3">
      <c r="A3074" s="1">
        <v>21762</v>
      </c>
      <c r="B3074">
        <v>854.91</v>
      </c>
      <c r="C3074" t="e">
        <f>NA()</f>
        <v>#N/A</v>
      </c>
    </row>
    <row r="3075" spans="1:3">
      <c r="A3075" s="1">
        <v>21763</v>
      </c>
      <c r="B3075">
        <v>859.51</v>
      </c>
      <c r="C3075" t="e">
        <f>NA()</f>
        <v>#N/A</v>
      </c>
    </row>
    <row r="3076" spans="1:3">
      <c r="A3076" s="1">
        <v>21765</v>
      </c>
      <c r="B3076">
        <v>858.19</v>
      </c>
      <c r="C3076" t="e">
        <f>NA()</f>
        <v>#N/A</v>
      </c>
    </row>
    <row r="3077" spans="1:3">
      <c r="A3077" s="1">
        <v>21766</v>
      </c>
      <c r="B3077">
        <v>856.4</v>
      </c>
      <c r="C3077" t="e">
        <f>NA()</f>
        <v>#N/A</v>
      </c>
    </row>
    <row r="3078" spans="1:3">
      <c r="A3078" s="1">
        <v>21767</v>
      </c>
      <c r="B3078">
        <v>852.09</v>
      </c>
      <c r="C3078" t="e">
        <f>NA()</f>
        <v>#N/A</v>
      </c>
    </row>
    <row r="3079" spans="1:3">
      <c r="A3079" s="1">
        <v>21768</v>
      </c>
      <c r="B3079">
        <v>857.05</v>
      </c>
      <c r="C3079" t="e">
        <f>NA()</f>
        <v>#N/A</v>
      </c>
    </row>
    <row r="3080" spans="1:3">
      <c r="A3080" s="1">
        <v>21769</v>
      </c>
      <c r="B3080">
        <v>860.44</v>
      </c>
      <c r="C3080" t="e">
        <f>NA()</f>
        <v>#N/A</v>
      </c>
    </row>
    <row r="3081" spans="1:3">
      <c r="A3081" s="1">
        <v>21770</v>
      </c>
      <c r="B3081">
        <v>857.95</v>
      </c>
      <c r="C3081" t="e">
        <f>NA()</f>
        <v>#N/A</v>
      </c>
    </row>
    <row r="3082" spans="1:3">
      <c r="A3082" s="1">
        <v>21772</v>
      </c>
      <c r="B3082">
        <v>848.52</v>
      </c>
      <c r="C3082" t="e">
        <f>NA()</f>
        <v>#N/A</v>
      </c>
    </row>
    <row r="3083" spans="1:3">
      <c r="A3083" s="1">
        <v>21773</v>
      </c>
      <c r="B3083">
        <v>845.95</v>
      </c>
      <c r="C3083" t="e">
        <f>NA()</f>
        <v>#N/A</v>
      </c>
    </row>
    <row r="3084" spans="1:3">
      <c r="A3084" s="1">
        <v>21774</v>
      </c>
      <c r="B3084">
        <v>847.9</v>
      </c>
      <c r="C3084" t="e">
        <f>NA()</f>
        <v>#N/A</v>
      </c>
    </row>
    <row r="3085" spans="1:3">
      <c r="A3085" s="1">
        <v>21775</v>
      </c>
      <c r="B3085">
        <v>855.37</v>
      </c>
      <c r="C3085" t="e">
        <f>NA()</f>
        <v>#N/A</v>
      </c>
    </row>
    <row r="3086" spans="1:3">
      <c r="A3086" s="1">
        <v>21776</v>
      </c>
      <c r="B3086">
        <v>862.08</v>
      </c>
      <c r="C3086" t="e">
        <f>NA()</f>
        <v>#N/A</v>
      </c>
    </row>
    <row r="3087" spans="1:3">
      <c r="A3087" s="1">
        <v>21777</v>
      </c>
      <c r="B3087">
        <v>860.53</v>
      </c>
      <c r="C3087" t="e">
        <f>NA()</f>
        <v>#N/A</v>
      </c>
    </row>
    <row r="3088" spans="1:3">
      <c r="A3088" s="1">
        <v>21779</v>
      </c>
      <c r="B3088">
        <v>859.64</v>
      </c>
      <c r="C3088" t="e">
        <f>NA()</f>
        <v>#N/A</v>
      </c>
    </row>
    <row r="3089" spans="1:3">
      <c r="A3089" s="1">
        <v>21780</v>
      </c>
      <c r="B3089">
        <v>857.2</v>
      </c>
      <c r="C3089" t="e">
        <f>NA()</f>
        <v>#N/A</v>
      </c>
    </row>
    <row r="3090" spans="1:3">
      <c r="A3090" s="1">
        <v>21781</v>
      </c>
      <c r="B3090">
        <v>862.95</v>
      </c>
      <c r="C3090" t="e">
        <f>NA()</f>
        <v>#N/A</v>
      </c>
    </row>
    <row r="3091" spans="1:3">
      <c r="A3091" s="1">
        <v>21782</v>
      </c>
      <c r="B3091">
        <v>864.66</v>
      </c>
      <c r="C3091" t="e">
        <f>NA()</f>
        <v>#N/A</v>
      </c>
    </row>
    <row r="3092" spans="1:3">
      <c r="A3092" s="1">
        <v>21783</v>
      </c>
      <c r="B3092">
        <v>868.04</v>
      </c>
      <c r="C3092" t="e">
        <f>NA()</f>
        <v>#N/A</v>
      </c>
    </row>
    <row r="3093" spans="1:3">
      <c r="A3093" s="1">
        <v>21784</v>
      </c>
      <c r="B3093">
        <v>869.99</v>
      </c>
      <c r="C3093" t="e">
        <f>NA()</f>
        <v>#N/A</v>
      </c>
    </row>
    <row r="3094" spans="1:3">
      <c r="A3094" s="1">
        <v>21786</v>
      </c>
      <c r="B3094">
        <v>871.18</v>
      </c>
      <c r="C3094" t="e">
        <f>NA()</f>
        <v>#N/A</v>
      </c>
    </row>
    <row r="3095" spans="1:3">
      <c r="A3095" s="1">
        <v>21787</v>
      </c>
      <c r="B3095">
        <v>875.46</v>
      </c>
      <c r="C3095" t="e">
        <f>NA()</f>
        <v>#N/A</v>
      </c>
    </row>
    <row r="3096" spans="1:3">
      <c r="A3096" s="1">
        <v>21788</v>
      </c>
      <c r="B3096">
        <v>870.41</v>
      </c>
      <c r="C3096" t="e">
        <f>NA()</f>
        <v>#N/A</v>
      </c>
    </row>
    <row r="3097" spans="1:3">
      <c r="A3097" s="1">
        <v>21789</v>
      </c>
      <c r="B3097">
        <v>876.65</v>
      </c>
      <c r="C3097" t="e">
        <f>NA()</f>
        <v>#N/A</v>
      </c>
    </row>
    <row r="3098" spans="1:3">
      <c r="A3098" s="1">
        <v>21790</v>
      </c>
      <c r="B3098">
        <v>881.43</v>
      </c>
      <c r="C3098" t="e">
        <f>NA()</f>
        <v>#N/A</v>
      </c>
    </row>
    <row r="3099" spans="1:3">
      <c r="A3099" s="1">
        <v>21791</v>
      </c>
      <c r="B3099">
        <v>879.91</v>
      </c>
      <c r="C3099" t="e">
        <f>NA()</f>
        <v>#N/A</v>
      </c>
    </row>
    <row r="3100" spans="1:3">
      <c r="A3100" s="1">
        <v>21793</v>
      </c>
      <c r="B3100">
        <v>881.53</v>
      </c>
      <c r="C3100" t="e">
        <f>NA()</f>
        <v>#N/A</v>
      </c>
    </row>
    <row r="3101" spans="1:3">
      <c r="A3101" s="1">
        <v>21794</v>
      </c>
      <c r="B3101">
        <v>891.45</v>
      </c>
      <c r="C3101" t="e">
        <f>NA()</f>
        <v>#N/A</v>
      </c>
    </row>
    <row r="3102" spans="1:3">
      <c r="A3102" s="1">
        <v>21795</v>
      </c>
      <c r="B3102">
        <v>894.23</v>
      </c>
      <c r="C3102" t="e">
        <f>NA()</f>
        <v>#N/A</v>
      </c>
    </row>
    <row r="3103" spans="1:3">
      <c r="A3103" s="1">
        <v>21796</v>
      </c>
      <c r="B3103">
        <v>897.59</v>
      </c>
      <c r="C3103" t="e">
        <f>NA()</f>
        <v>#N/A</v>
      </c>
    </row>
    <row r="3104" spans="1:3">
      <c r="A3104" s="1">
        <v>21797</v>
      </c>
      <c r="B3104">
        <v>894.95</v>
      </c>
      <c r="C3104" t="e">
        <f>NA()</f>
        <v>#N/A</v>
      </c>
    </row>
    <row r="3105" spans="1:3">
      <c r="A3105" s="1">
        <v>21798</v>
      </c>
      <c r="B3105">
        <v>892.27</v>
      </c>
      <c r="C3105" t="e">
        <f>NA()</f>
        <v>#N/A</v>
      </c>
    </row>
    <row r="3106" spans="1:3">
      <c r="A3106" s="1">
        <v>21800</v>
      </c>
      <c r="B3106">
        <v>890.56</v>
      </c>
      <c r="C3106" t="e">
        <f>NA()</f>
        <v>#N/A</v>
      </c>
    </row>
    <row r="3107" spans="1:3">
      <c r="A3107" s="1">
        <v>21801</v>
      </c>
      <c r="B3107">
        <v>894.14</v>
      </c>
      <c r="C3107" t="e">
        <f>NA()</f>
        <v>#N/A</v>
      </c>
    </row>
    <row r="3108" spans="1:3">
      <c r="A3108" s="1">
        <v>21802</v>
      </c>
      <c r="B3108">
        <v>895.18</v>
      </c>
      <c r="C3108" t="e">
        <f>NA()</f>
        <v>#N/A</v>
      </c>
    </row>
    <row r="3109" spans="1:3">
      <c r="A3109" s="1">
        <v>21803</v>
      </c>
      <c r="B3109">
        <v>895.98</v>
      </c>
      <c r="C3109" t="e">
        <f>NA()</f>
        <v>#N/A</v>
      </c>
    </row>
    <row r="3110" spans="1:3">
      <c r="A3110" s="1">
        <v>21804</v>
      </c>
      <c r="B3110">
        <v>894.08</v>
      </c>
      <c r="C3110" t="e">
        <f>NA()</f>
        <v>#N/A</v>
      </c>
    </row>
    <row r="3111" spans="1:3">
      <c r="A3111" s="1">
        <v>21805</v>
      </c>
      <c r="B3111">
        <v>890.18</v>
      </c>
      <c r="C3111" t="e">
        <f>NA()</f>
        <v>#N/A</v>
      </c>
    </row>
    <row r="3112" spans="1:3">
      <c r="A3112" s="1">
        <v>21807</v>
      </c>
      <c r="B3112">
        <v>892.85</v>
      </c>
      <c r="C3112" t="e">
        <f>NA()</f>
        <v>#N/A</v>
      </c>
    </row>
    <row r="3113" spans="1:3">
      <c r="A3113" s="1">
        <v>21808</v>
      </c>
      <c r="B3113">
        <v>896.05</v>
      </c>
      <c r="C3113" t="e">
        <f>NA()</f>
        <v>#N/A</v>
      </c>
    </row>
    <row r="3114" spans="1:3">
      <c r="A3114" s="1">
        <v>21809</v>
      </c>
      <c r="B3114">
        <v>896.62</v>
      </c>
      <c r="C3114" t="e">
        <f>NA()</f>
        <v>#N/A</v>
      </c>
    </row>
    <row r="3115" spans="1:3">
      <c r="A3115" s="1">
        <v>21810</v>
      </c>
      <c r="B3115">
        <v>897.49</v>
      </c>
      <c r="C3115" t="e">
        <f>NA()</f>
        <v>#N/A</v>
      </c>
    </row>
    <row r="3116" spans="1:3">
      <c r="A3116" s="1">
        <v>21811</v>
      </c>
      <c r="B3116">
        <v>893.85</v>
      </c>
      <c r="C3116" t="e">
        <f>NA()</f>
        <v>#N/A</v>
      </c>
    </row>
    <row r="3117" spans="1:3">
      <c r="A3117" s="1">
        <v>21812</v>
      </c>
      <c r="B3117">
        <v>892.37</v>
      </c>
      <c r="C3117" t="e">
        <f>NA()</f>
        <v>#N/A</v>
      </c>
    </row>
    <row r="3118" spans="1:3">
      <c r="A3118" s="1">
        <v>21814</v>
      </c>
      <c r="B3118">
        <v>881.9</v>
      </c>
      <c r="C3118" t="e">
        <f>NA()</f>
        <v>#N/A</v>
      </c>
    </row>
    <row r="3119" spans="1:3">
      <c r="A3119" s="1">
        <v>21815</v>
      </c>
      <c r="B3119">
        <v>885.27</v>
      </c>
      <c r="C3119" t="e">
        <f>NA()</f>
        <v>#N/A</v>
      </c>
    </row>
    <row r="3120" spans="1:3">
      <c r="A3120" s="1">
        <v>21816</v>
      </c>
      <c r="B3120">
        <v>890.23</v>
      </c>
      <c r="C3120" t="e">
        <f>NA()</f>
        <v>#N/A</v>
      </c>
    </row>
    <row r="3121" spans="1:3">
      <c r="A3121" s="1">
        <v>21818</v>
      </c>
      <c r="B3121">
        <v>891.8</v>
      </c>
      <c r="C3121" t="e">
        <f>NA()</f>
        <v>#N/A</v>
      </c>
    </row>
    <row r="3122" spans="1:3">
      <c r="A3122" s="1">
        <v>21819</v>
      </c>
      <c r="B3122">
        <v>890.13</v>
      </c>
      <c r="C3122" t="e">
        <f>NA()</f>
        <v>#N/A</v>
      </c>
    </row>
    <row r="3123" spans="1:3">
      <c r="A3123" s="1">
        <v>21821</v>
      </c>
      <c r="B3123">
        <v>897.53</v>
      </c>
      <c r="C3123" t="e">
        <f>NA()</f>
        <v>#N/A</v>
      </c>
    </row>
    <row r="3124" spans="1:3">
      <c r="A3124" s="1">
        <v>21822</v>
      </c>
      <c r="B3124">
        <v>896.54</v>
      </c>
      <c r="C3124" t="e">
        <f>NA()</f>
        <v>#N/A</v>
      </c>
    </row>
    <row r="3125" spans="1:3">
      <c r="A3125" s="1">
        <v>21823</v>
      </c>
      <c r="B3125">
        <v>902.48</v>
      </c>
      <c r="C3125" t="e">
        <f>NA()</f>
        <v>#N/A</v>
      </c>
    </row>
    <row r="3126" spans="1:3">
      <c r="A3126" s="1">
        <v>21824</v>
      </c>
      <c r="B3126">
        <v>902.2</v>
      </c>
      <c r="C3126" t="e">
        <f>NA()</f>
        <v>#N/A</v>
      </c>
    </row>
    <row r="3127" spans="1:3">
      <c r="A3127" s="1">
        <v>21825</v>
      </c>
      <c r="B3127">
        <v>904.24</v>
      </c>
      <c r="C3127" t="e">
        <f>NA()</f>
        <v>#N/A</v>
      </c>
    </row>
    <row r="3128" spans="1:3">
      <c r="A3128" s="1">
        <v>21826</v>
      </c>
      <c r="B3128">
        <v>906.44</v>
      </c>
      <c r="C3128" t="e">
        <f>NA()</f>
        <v>#N/A</v>
      </c>
    </row>
    <row r="3129" spans="1:3">
      <c r="A3129" s="1">
        <v>21828</v>
      </c>
      <c r="B3129">
        <v>896.74</v>
      </c>
      <c r="C3129" t="e">
        <f>NA()</f>
        <v>#N/A</v>
      </c>
    </row>
    <row r="3130" spans="1:3">
      <c r="A3130" s="1">
        <v>21829</v>
      </c>
      <c r="B3130">
        <v>905.97</v>
      </c>
      <c r="C3130" t="e">
        <f>NA()</f>
        <v>#N/A</v>
      </c>
    </row>
    <row r="3131" spans="1:3">
      <c r="A3131" s="1">
        <v>21830</v>
      </c>
      <c r="B3131">
        <v>911.66</v>
      </c>
      <c r="C3131" t="e">
        <f>NA()</f>
        <v>#N/A</v>
      </c>
    </row>
    <row r="3132" spans="1:3">
      <c r="A3132" s="1">
        <v>21831</v>
      </c>
      <c r="B3132">
        <v>917.86</v>
      </c>
      <c r="C3132" t="e">
        <f>NA()</f>
        <v>#N/A</v>
      </c>
    </row>
    <row r="3133" spans="1:3">
      <c r="A3133" s="1">
        <v>21832</v>
      </c>
      <c r="B3133">
        <v>925.1</v>
      </c>
      <c r="C3133" t="e">
        <f>NA()</f>
        <v>#N/A</v>
      </c>
    </row>
    <row r="3134" spans="1:3">
      <c r="A3134" s="1">
        <v>21833</v>
      </c>
      <c r="B3134">
        <v>927.78</v>
      </c>
      <c r="C3134" t="e">
        <f>NA()</f>
        <v>#N/A</v>
      </c>
    </row>
    <row r="3135" spans="1:3">
      <c r="A3135" s="1">
        <v>21835</v>
      </c>
      <c r="B3135">
        <v>934.34</v>
      </c>
      <c r="C3135" t="e">
        <f>NA()</f>
        <v>#N/A</v>
      </c>
    </row>
    <row r="3136" spans="1:3">
      <c r="A3136" s="1">
        <v>21836</v>
      </c>
      <c r="B3136">
        <v>933.49</v>
      </c>
      <c r="C3136" t="e">
        <f>NA()</f>
        <v>#N/A</v>
      </c>
    </row>
    <row r="3137" spans="1:3">
      <c r="A3137" s="1">
        <v>21837</v>
      </c>
      <c r="B3137">
        <v>937.78</v>
      </c>
      <c r="C3137" t="e">
        <f>NA()</f>
        <v>#N/A</v>
      </c>
    </row>
    <row r="3138" spans="1:3">
      <c r="A3138" s="1">
        <v>21838</v>
      </c>
      <c r="B3138">
        <v>945.22</v>
      </c>
      <c r="C3138" t="e">
        <f>NA()</f>
        <v>#N/A</v>
      </c>
    </row>
    <row r="3139" spans="1:3">
      <c r="A3139" s="1">
        <v>21839</v>
      </c>
      <c r="B3139">
        <v>945.93</v>
      </c>
      <c r="C3139" t="e">
        <f>NA()</f>
        <v>#N/A</v>
      </c>
    </row>
    <row r="3140" spans="1:3">
      <c r="A3140" s="1">
        <v>21840</v>
      </c>
      <c r="B3140">
        <v>946.76</v>
      </c>
      <c r="C3140" t="e">
        <f>NA()</f>
        <v>#N/A</v>
      </c>
    </row>
    <row r="3141" spans="1:3">
      <c r="A3141" s="1">
        <v>21842</v>
      </c>
      <c r="B3141">
        <v>945.31</v>
      </c>
      <c r="C3141" t="e">
        <f>NA()</f>
        <v>#N/A</v>
      </c>
    </row>
    <row r="3142" spans="1:3">
      <c r="A3142" s="1">
        <v>21843</v>
      </c>
      <c r="B3142">
        <v>949.95</v>
      </c>
      <c r="C3142" t="e">
        <f>NA()</f>
        <v>#N/A</v>
      </c>
    </row>
    <row r="3143" spans="1:3">
      <c r="A3143" s="1">
        <v>21844</v>
      </c>
      <c r="B3143">
        <v>948.47</v>
      </c>
      <c r="C3143" t="e">
        <f>NA()</f>
        <v>#N/A</v>
      </c>
    </row>
    <row r="3144" spans="1:3">
      <c r="A3144" s="1">
        <v>21845</v>
      </c>
      <c r="B3144">
        <v>946.75</v>
      </c>
      <c r="C3144" t="e">
        <f>NA()</f>
        <v>#N/A</v>
      </c>
    </row>
    <row r="3145" spans="1:3">
      <c r="A3145" s="1">
        <v>21846</v>
      </c>
      <c r="B3145">
        <v>949.56</v>
      </c>
      <c r="C3145" t="e">
        <f>NA()</f>
        <v>#N/A</v>
      </c>
    </row>
    <row r="3146" spans="1:3">
      <c r="A3146" s="1">
        <v>21847</v>
      </c>
      <c r="B3146">
        <v>955.14</v>
      </c>
      <c r="C3146" t="e">
        <f>NA()</f>
        <v>#N/A</v>
      </c>
    </row>
    <row r="3147" spans="1:3">
      <c r="A3147" s="1">
        <v>21849</v>
      </c>
      <c r="B3147">
        <v>953.89</v>
      </c>
      <c r="C3147" t="e">
        <f>NA()</f>
        <v>#N/A</v>
      </c>
    </row>
    <row r="3148" spans="1:3">
      <c r="A3148" s="1">
        <v>21850</v>
      </c>
      <c r="B3148">
        <v>953.86</v>
      </c>
      <c r="C3148" t="e">
        <f>NA()</f>
        <v>#N/A</v>
      </c>
    </row>
    <row r="3149" spans="1:3">
      <c r="A3149" s="1">
        <v>21851</v>
      </c>
      <c r="B3149">
        <v>939.62</v>
      </c>
      <c r="C3149" t="e">
        <f>NA()</f>
        <v>#N/A</v>
      </c>
    </row>
    <row r="3150" spans="1:3">
      <c r="A3150" s="1">
        <v>21852</v>
      </c>
      <c r="B3150">
        <v>950.11</v>
      </c>
      <c r="C3150" t="e">
        <f>NA()</f>
        <v>#N/A</v>
      </c>
    </row>
    <row r="3151" spans="1:3">
      <c r="A3151" s="1">
        <v>21853</v>
      </c>
      <c r="B3151">
        <v>954.94</v>
      </c>
      <c r="C3151" t="e">
        <f>NA()</f>
        <v>#N/A</v>
      </c>
    </row>
    <row r="3152" spans="1:3">
      <c r="A3152" s="1">
        <v>21854</v>
      </c>
      <c r="B3152">
        <v>955.64</v>
      </c>
      <c r="C3152" t="e">
        <f>NA()</f>
        <v>#N/A</v>
      </c>
    </row>
    <row r="3153" spans="1:3">
      <c r="A3153" s="1">
        <v>21856</v>
      </c>
      <c r="B3153">
        <v>953.14</v>
      </c>
      <c r="C3153" t="e">
        <f>NA()</f>
        <v>#N/A</v>
      </c>
    </row>
    <row r="3154" spans="1:3">
      <c r="A3154" s="1">
        <v>21858</v>
      </c>
      <c r="B3154">
        <v>955.95</v>
      </c>
      <c r="C3154" t="e">
        <f>NA()</f>
        <v>#N/A</v>
      </c>
    </row>
    <row r="3155" spans="1:3">
      <c r="A3155" s="1">
        <v>21859</v>
      </c>
      <c r="B3155">
        <v>949.71</v>
      </c>
      <c r="C3155" t="e">
        <f>NA()</f>
        <v>#N/A</v>
      </c>
    </row>
    <row r="3156" spans="1:3">
      <c r="A3156" s="1">
        <v>21860</v>
      </c>
      <c r="B3156">
        <v>945.67</v>
      </c>
      <c r="C3156" t="e">
        <f>NA()</f>
        <v>#N/A</v>
      </c>
    </row>
    <row r="3157" spans="1:3">
      <c r="A3157" s="1">
        <v>21861</v>
      </c>
      <c r="B3157">
        <v>944.66</v>
      </c>
      <c r="C3157" t="e">
        <f>NA()</f>
        <v>#N/A</v>
      </c>
    </row>
    <row r="3158" spans="1:3">
      <c r="A3158" s="1">
        <v>21863</v>
      </c>
      <c r="B3158">
        <v>934.46</v>
      </c>
      <c r="C3158" t="e">
        <f>NA()</f>
        <v>#N/A</v>
      </c>
    </row>
    <row r="3159" spans="1:3">
      <c r="A3159" s="1">
        <v>21864</v>
      </c>
      <c r="B3159">
        <v>920.39</v>
      </c>
      <c r="C3159" t="e">
        <f>NA()</f>
        <v>#N/A</v>
      </c>
    </row>
    <row r="3160" spans="1:3">
      <c r="A3160" s="1">
        <v>21865</v>
      </c>
      <c r="B3160">
        <v>930.5</v>
      </c>
      <c r="C3160" t="e">
        <f>NA()</f>
        <v>#N/A</v>
      </c>
    </row>
    <row r="3161" spans="1:3">
      <c r="A3161" s="1">
        <v>21866</v>
      </c>
      <c r="B3161">
        <v>935.29</v>
      </c>
      <c r="C3161" t="e">
        <f>NA()</f>
        <v>#N/A</v>
      </c>
    </row>
    <row r="3162" spans="1:3">
      <c r="A3162" s="1">
        <v>21867</v>
      </c>
      <c r="B3162">
        <v>941.68</v>
      </c>
      <c r="C3162" t="e">
        <f>NA()</f>
        <v>#N/A</v>
      </c>
    </row>
    <row r="3163" spans="1:3">
      <c r="A3163" s="1">
        <v>21868</v>
      </c>
      <c r="B3163">
        <v>943.98</v>
      </c>
      <c r="C3163" t="e">
        <f>NA()</f>
        <v>#N/A</v>
      </c>
    </row>
    <row r="3164" spans="1:3">
      <c r="A3164" s="1">
        <v>21870</v>
      </c>
      <c r="B3164">
        <v>950.85</v>
      </c>
      <c r="C3164" t="e">
        <f>NA()</f>
        <v>#N/A</v>
      </c>
    </row>
    <row r="3165" spans="1:3">
      <c r="A3165" s="1">
        <v>21871</v>
      </c>
      <c r="B3165">
        <v>953.15</v>
      </c>
      <c r="C3165" t="e">
        <f>NA()</f>
        <v>#N/A</v>
      </c>
    </row>
    <row r="3166" spans="1:3">
      <c r="A3166" s="1">
        <v>21872</v>
      </c>
      <c r="B3166">
        <v>948.35</v>
      </c>
      <c r="C3166" t="e">
        <f>NA()</f>
        <v>#N/A</v>
      </c>
    </row>
    <row r="3167" spans="1:3">
      <c r="A3167" s="1">
        <v>21873</v>
      </c>
      <c r="B3167">
        <v>949.96</v>
      </c>
      <c r="C3167" t="e">
        <f>NA()</f>
        <v>#N/A</v>
      </c>
    </row>
    <row r="3168" spans="1:3">
      <c r="A3168" s="1">
        <v>21874</v>
      </c>
      <c r="B3168">
        <v>947.81</v>
      </c>
      <c r="C3168" t="e">
        <f>NA()</f>
        <v>#N/A</v>
      </c>
    </row>
    <row r="3169" spans="1:3">
      <c r="A3169" s="1">
        <v>21875</v>
      </c>
      <c r="B3169">
        <v>948.99</v>
      </c>
      <c r="C3169" t="e">
        <f>NA()</f>
        <v>#N/A</v>
      </c>
    </row>
    <row r="3170" spans="1:3">
      <c r="A3170" s="1">
        <v>21878</v>
      </c>
      <c r="B3170">
        <v>950.1</v>
      </c>
      <c r="C3170" t="e">
        <f>NA()</f>
        <v>#N/A</v>
      </c>
    </row>
    <row r="3171" spans="1:3">
      <c r="A3171" s="1">
        <v>21879</v>
      </c>
      <c r="B3171">
        <v>951.79</v>
      </c>
      <c r="C3171" t="e">
        <f>NA()</f>
        <v>#N/A</v>
      </c>
    </row>
    <row r="3172" spans="1:3">
      <c r="A3172" s="1">
        <v>21880</v>
      </c>
      <c r="B3172">
        <v>958.26</v>
      </c>
      <c r="C3172" t="e">
        <f>NA()</f>
        <v>#N/A</v>
      </c>
    </row>
    <row r="3173" spans="1:3">
      <c r="A3173" s="1">
        <v>21881</v>
      </c>
      <c r="B3173">
        <v>966.11</v>
      </c>
      <c r="C3173" t="e">
        <f>NA()</f>
        <v>#N/A</v>
      </c>
    </row>
    <row r="3174" spans="1:3">
      <c r="A3174" s="1">
        <v>21882</v>
      </c>
      <c r="B3174">
        <v>968.89</v>
      </c>
      <c r="C3174" t="e">
        <f>NA()</f>
        <v>#N/A</v>
      </c>
    </row>
    <row r="3175" spans="1:3">
      <c r="A3175" s="1">
        <v>21884</v>
      </c>
      <c r="B3175">
        <v>976.93</v>
      </c>
      <c r="C3175" t="e">
        <f>NA()</f>
        <v>#N/A</v>
      </c>
    </row>
    <row r="3176" spans="1:3">
      <c r="A3176" s="1">
        <v>21885</v>
      </c>
      <c r="B3176">
        <v>973.65</v>
      </c>
      <c r="C3176" t="e">
        <f>NA()</f>
        <v>#N/A</v>
      </c>
    </row>
    <row r="3177" spans="1:3">
      <c r="A3177" s="1">
        <v>21886</v>
      </c>
      <c r="B3177">
        <v>958.99</v>
      </c>
      <c r="C3177" t="e">
        <f>NA()</f>
        <v>#N/A</v>
      </c>
    </row>
    <row r="3178" spans="1:3">
      <c r="A3178" s="1">
        <v>21887</v>
      </c>
      <c r="B3178">
        <v>970.42</v>
      </c>
      <c r="C3178" t="e">
        <f>NA()</f>
        <v>#N/A</v>
      </c>
    </row>
    <row r="3179" spans="1:3">
      <c r="A3179" s="1">
        <v>21888</v>
      </c>
      <c r="B3179">
        <v>971.05</v>
      </c>
      <c r="C3179" t="e">
        <f>NA()</f>
        <v>#N/A</v>
      </c>
    </row>
    <row r="3180" spans="1:3">
      <c r="A3180" s="1">
        <v>21889</v>
      </c>
      <c r="B3180">
        <v>966.03</v>
      </c>
      <c r="C3180" t="e">
        <f>NA()</f>
        <v>#N/A</v>
      </c>
    </row>
    <row r="3181" spans="1:3">
      <c r="A3181" s="1">
        <v>21891</v>
      </c>
      <c r="B3181">
        <v>956.92</v>
      </c>
      <c r="C3181" t="e">
        <f>NA()</f>
        <v>#N/A</v>
      </c>
    </row>
    <row r="3182" spans="1:3">
      <c r="A3182" s="1">
        <v>21892</v>
      </c>
      <c r="B3182">
        <v>957.62</v>
      </c>
      <c r="C3182" t="e">
        <f>NA()</f>
        <v>#N/A</v>
      </c>
    </row>
    <row r="3183" spans="1:3">
      <c r="A3183" s="1">
        <v>21893</v>
      </c>
      <c r="B3183">
        <v>945.53</v>
      </c>
      <c r="C3183" t="e">
        <f>NA()</f>
        <v>#N/A</v>
      </c>
    </row>
    <row r="3184" spans="1:3">
      <c r="A3184" s="1">
        <v>21894</v>
      </c>
      <c r="B3184">
        <v>941.79</v>
      </c>
      <c r="C3184" t="e">
        <f>NA()</f>
        <v>#N/A</v>
      </c>
    </row>
    <row r="3185" spans="1:3">
      <c r="A3185" s="1">
        <v>21895</v>
      </c>
      <c r="B3185">
        <v>935.75</v>
      </c>
      <c r="C3185" t="e">
        <f>NA()</f>
        <v>#N/A</v>
      </c>
    </row>
    <row r="3186" spans="1:3">
      <c r="A3186" s="1">
        <v>21896</v>
      </c>
      <c r="B3186">
        <v>942.53</v>
      </c>
      <c r="C3186" t="e">
        <f>NA()</f>
        <v>#N/A</v>
      </c>
    </row>
    <row r="3187" spans="1:3">
      <c r="A3187" s="1">
        <v>21898</v>
      </c>
      <c r="B3187">
        <v>938.78</v>
      </c>
      <c r="C3187" t="e">
        <f>NA()</f>
        <v>#N/A</v>
      </c>
    </row>
    <row r="3188" spans="1:3">
      <c r="A3188" s="1">
        <v>21899</v>
      </c>
      <c r="B3188">
        <v>936.11</v>
      </c>
      <c r="C3188" t="e">
        <f>NA()</f>
        <v>#N/A</v>
      </c>
    </row>
    <row r="3189" spans="1:3">
      <c r="A3189" s="1">
        <v>21900</v>
      </c>
      <c r="B3189">
        <v>918.67</v>
      </c>
      <c r="C3189" t="e">
        <f>NA()</f>
        <v>#N/A</v>
      </c>
    </row>
    <row r="3190" spans="1:3">
      <c r="A3190" s="1">
        <v>21901</v>
      </c>
      <c r="B3190">
        <v>904.72</v>
      </c>
      <c r="C3190" t="e">
        <f>NA()</f>
        <v>#N/A</v>
      </c>
    </row>
    <row r="3191" spans="1:3">
      <c r="A3191" s="1">
        <v>21902</v>
      </c>
      <c r="B3191">
        <v>908.67</v>
      </c>
      <c r="C3191" t="e">
        <f>NA()</f>
        <v>#N/A</v>
      </c>
    </row>
    <row r="3192" spans="1:3">
      <c r="A3192" s="1">
        <v>21903</v>
      </c>
      <c r="B3192">
        <v>876.17</v>
      </c>
      <c r="C3192" t="e">
        <f>NA()</f>
        <v>#N/A</v>
      </c>
    </row>
    <row r="3193" spans="1:3">
      <c r="A3193" s="1">
        <v>21905</v>
      </c>
      <c r="B3193">
        <v>854.45</v>
      </c>
      <c r="C3193" t="e">
        <f>NA()</f>
        <v>#N/A</v>
      </c>
    </row>
    <row r="3194" spans="1:3">
      <c r="A3194" s="1">
        <v>21906</v>
      </c>
      <c r="B3194">
        <v>879.84</v>
      </c>
      <c r="C3194" t="e">
        <f>NA()</f>
        <v>#N/A</v>
      </c>
    </row>
    <row r="3195" spans="1:3">
      <c r="A3195" s="1">
        <v>21907</v>
      </c>
      <c r="B3195">
        <v>892.84</v>
      </c>
      <c r="C3195" t="e">
        <f>NA()</f>
        <v>#N/A</v>
      </c>
    </row>
    <row r="3196" spans="1:3">
      <c r="A3196" s="1">
        <v>21908</v>
      </c>
      <c r="B3196">
        <v>887.9</v>
      </c>
      <c r="C3196" t="e">
        <f>NA()</f>
        <v>#N/A</v>
      </c>
    </row>
    <row r="3197" spans="1:3">
      <c r="A3197" s="1">
        <v>21909</v>
      </c>
      <c r="B3197">
        <v>896.58</v>
      </c>
      <c r="C3197" t="e">
        <f>NA()</f>
        <v>#N/A</v>
      </c>
    </row>
    <row r="3198" spans="1:3">
      <c r="A3198" s="1">
        <v>21910</v>
      </c>
      <c r="B3198">
        <v>880.83</v>
      </c>
      <c r="C3198" t="e">
        <f>NA()</f>
        <v>#N/A</v>
      </c>
    </row>
    <row r="3199" spans="1:3">
      <c r="A3199" s="1">
        <v>21912</v>
      </c>
      <c r="B3199">
        <v>874.88</v>
      </c>
      <c r="C3199" t="e">
        <f>NA()</f>
        <v>#N/A</v>
      </c>
    </row>
    <row r="3200" spans="1:3">
      <c r="A3200" s="1">
        <v>21919</v>
      </c>
      <c r="B3200">
        <v>869.34</v>
      </c>
      <c r="C3200" t="e">
        <f>NA()</f>
        <v>#N/A</v>
      </c>
    </row>
    <row r="3201" spans="1:3">
      <c r="A3201" s="1">
        <v>21920</v>
      </c>
      <c r="B3201">
        <v>876.21</v>
      </c>
      <c r="C3201" t="e">
        <f>NA()</f>
        <v>#N/A</v>
      </c>
    </row>
    <row r="3202" spans="1:3">
      <c r="A3202" s="1">
        <v>21921</v>
      </c>
      <c r="B3202">
        <v>892.41</v>
      </c>
      <c r="C3202" t="e">
        <f>NA()</f>
        <v>#N/A</v>
      </c>
    </row>
    <row r="3203" spans="1:3">
      <c r="A3203" s="1">
        <v>21922</v>
      </c>
      <c r="B3203">
        <v>905.59</v>
      </c>
      <c r="C3203" t="e">
        <f>NA()</f>
        <v>#N/A</v>
      </c>
    </row>
    <row r="3204" spans="1:3">
      <c r="A3204" s="1">
        <v>21923</v>
      </c>
      <c r="B3204">
        <v>912.29</v>
      </c>
      <c r="C3204" t="e">
        <f>NA()</f>
        <v>#N/A</v>
      </c>
    </row>
    <row r="3205" spans="1:3">
      <c r="A3205" s="1">
        <v>21924</v>
      </c>
      <c r="B3205">
        <v>912.3</v>
      </c>
      <c r="C3205" t="e">
        <f>NA()</f>
        <v>#N/A</v>
      </c>
    </row>
    <row r="3206" spans="1:3">
      <c r="A3206" s="1">
        <v>21926</v>
      </c>
      <c r="B3206">
        <v>918.63</v>
      </c>
      <c r="C3206" t="e">
        <f>NA()</f>
        <v>#N/A</v>
      </c>
    </row>
    <row r="3207" spans="1:3">
      <c r="A3207" s="1">
        <v>21927</v>
      </c>
      <c r="B3207">
        <v>914.83</v>
      </c>
      <c r="C3207" t="e">
        <f>NA()</f>
        <v>#N/A</v>
      </c>
    </row>
    <row r="3208" spans="1:3">
      <c r="A3208" s="1">
        <v>21928</v>
      </c>
      <c r="B3208">
        <v>923.73</v>
      </c>
      <c r="C3208" t="e">
        <f>NA()</f>
        <v>#N/A</v>
      </c>
    </row>
    <row r="3209" spans="1:3">
      <c r="A3209" s="1">
        <v>21929</v>
      </c>
      <c r="B3209">
        <v>930.19</v>
      </c>
      <c r="C3209" t="e">
        <f>NA()</f>
        <v>#N/A</v>
      </c>
    </row>
    <row r="3210" spans="1:3">
      <c r="A3210" s="1">
        <v>21931</v>
      </c>
      <c r="B3210">
        <v>935.89</v>
      </c>
      <c r="C3210" t="e">
        <f>NA()</f>
        <v>#N/A</v>
      </c>
    </row>
    <row r="3211" spans="1:3">
      <c r="A3211" s="1">
        <v>21933</v>
      </c>
      <c r="B3211">
        <v>946.74</v>
      </c>
      <c r="C3211" t="e">
        <f>NA()</f>
        <v>#N/A</v>
      </c>
    </row>
    <row r="3212" spans="1:3">
      <c r="A3212" s="1">
        <v>21934</v>
      </c>
      <c r="B3212">
        <v>952.95</v>
      </c>
      <c r="C3212" t="e">
        <f>NA()</f>
        <v>#N/A</v>
      </c>
    </row>
    <row r="3213" spans="1:3">
      <c r="A3213" s="1">
        <v>21935</v>
      </c>
      <c r="B3213">
        <v>955.61</v>
      </c>
      <c r="C3213" t="e">
        <f>NA()</f>
        <v>#N/A</v>
      </c>
    </row>
    <row r="3214" spans="1:3">
      <c r="A3214" s="1">
        <v>21936</v>
      </c>
      <c r="B3214">
        <v>956.21</v>
      </c>
      <c r="C3214" t="e">
        <f>NA()</f>
        <v>#N/A</v>
      </c>
    </row>
    <row r="3215" spans="1:3">
      <c r="A3215" s="1">
        <v>21937</v>
      </c>
      <c r="B3215">
        <v>955.05</v>
      </c>
      <c r="C3215" t="e">
        <f>NA()</f>
        <v>#N/A</v>
      </c>
    </row>
    <row r="3216" spans="1:3">
      <c r="A3216" s="1">
        <v>21938</v>
      </c>
      <c r="B3216">
        <v>954.24</v>
      </c>
      <c r="C3216" t="e">
        <f>NA()</f>
        <v>#N/A</v>
      </c>
    </row>
    <row r="3217" spans="1:3">
      <c r="A3217" s="1">
        <v>21940</v>
      </c>
      <c r="B3217">
        <v>947.81</v>
      </c>
      <c r="C3217" t="e">
        <f>NA()</f>
        <v>#N/A</v>
      </c>
    </row>
    <row r="3218" spans="1:3">
      <c r="A3218" s="1">
        <v>21941</v>
      </c>
      <c r="B3218">
        <v>951.26</v>
      </c>
      <c r="C3218" t="e">
        <f>NA()</f>
        <v>#N/A</v>
      </c>
    </row>
    <row r="3219" spans="1:3">
      <c r="A3219" s="1">
        <v>21942</v>
      </c>
      <c r="B3219">
        <v>953.93</v>
      </c>
      <c r="C3219" t="e">
        <f>NA()</f>
        <v>#N/A</v>
      </c>
    </row>
    <row r="3220" spans="1:3">
      <c r="A3220" s="1">
        <v>21943</v>
      </c>
      <c r="B3220">
        <v>962.55</v>
      </c>
      <c r="C3220" t="e">
        <f>NA()</f>
        <v>#N/A</v>
      </c>
    </row>
    <row r="3221" spans="1:3">
      <c r="A3221" s="1">
        <v>21944</v>
      </c>
      <c r="B3221">
        <v>953.03</v>
      </c>
      <c r="C3221" t="e">
        <f>NA()</f>
        <v>#N/A</v>
      </c>
    </row>
    <row r="3222" spans="1:3">
      <c r="A3222" s="1">
        <v>21945</v>
      </c>
      <c r="B3222">
        <v>957.13</v>
      </c>
      <c r="C3222" t="e">
        <f>NA()</f>
        <v>#N/A</v>
      </c>
    </row>
    <row r="3223" spans="1:3">
      <c r="A3223" s="1">
        <v>21947</v>
      </c>
      <c r="B3223">
        <v>962.7</v>
      </c>
      <c r="C3223" t="e">
        <f>NA()</f>
        <v>#N/A</v>
      </c>
    </row>
    <row r="3224" spans="1:3">
      <c r="A3224" s="1">
        <v>21948</v>
      </c>
      <c r="B3224">
        <v>959.48</v>
      </c>
      <c r="C3224" t="e">
        <f>NA()</f>
        <v>#N/A</v>
      </c>
    </row>
    <row r="3225" spans="1:3">
      <c r="A3225" s="1">
        <v>21949</v>
      </c>
      <c r="B3225">
        <v>958.98</v>
      </c>
      <c r="C3225" t="e">
        <f>NA()</f>
        <v>#N/A</v>
      </c>
    </row>
    <row r="3226" spans="1:3">
      <c r="A3226" s="1">
        <v>21950</v>
      </c>
      <c r="B3226">
        <v>960.7</v>
      </c>
      <c r="C3226" t="e">
        <f>NA()</f>
        <v>#N/A</v>
      </c>
    </row>
    <row r="3227" spans="1:3">
      <c r="A3227" s="1">
        <v>21951</v>
      </c>
      <c r="B3227">
        <v>964.56</v>
      </c>
      <c r="C3227" t="e">
        <f>NA()</f>
        <v>#N/A</v>
      </c>
    </row>
    <row r="3228" spans="1:3">
      <c r="A3228" s="1">
        <v>21952</v>
      </c>
      <c r="B3228">
        <v>968.57</v>
      </c>
      <c r="C3228" t="e">
        <f>NA()</f>
        <v>#N/A</v>
      </c>
    </row>
    <row r="3229" spans="1:3">
      <c r="A3229" s="1">
        <v>21954</v>
      </c>
      <c r="B3229">
        <v>977.11</v>
      </c>
      <c r="C3229" t="e">
        <f>NA()</f>
        <v>#N/A</v>
      </c>
    </row>
    <row r="3230" spans="1:3">
      <c r="A3230" s="1">
        <v>21955</v>
      </c>
      <c r="B3230">
        <v>983.29</v>
      </c>
      <c r="C3230" t="e">
        <f>NA()</f>
        <v>#N/A</v>
      </c>
    </row>
    <row r="3231" spans="1:3">
      <c r="A3231" s="1">
        <v>21956</v>
      </c>
      <c r="B3231">
        <v>985.98</v>
      </c>
      <c r="C3231" t="e">
        <f>NA()</f>
        <v>#N/A</v>
      </c>
    </row>
    <row r="3232" spans="1:3">
      <c r="A3232" s="1">
        <v>21957</v>
      </c>
      <c r="B3232">
        <v>990.89</v>
      </c>
      <c r="C3232" t="e">
        <f>NA()</f>
        <v>#N/A</v>
      </c>
    </row>
    <row r="3233" spans="1:3">
      <c r="A3233" s="1">
        <v>21958</v>
      </c>
      <c r="B3233">
        <v>986.1</v>
      </c>
      <c r="C3233" t="e">
        <f>NA()</f>
        <v>#N/A</v>
      </c>
    </row>
    <row r="3234" spans="1:3">
      <c r="A3234" s="1">
        <v>21959</v>
      </c>
      <c r="B3234">
        <v>987.92</v>
      </c>
      <c r="C3234" t="e">
        <f>NA()</f>
        <v>#N/A</v>
      </c>
    </row>
    <row r="3235" spans="1:3">
      <c r="A3235" s="1">
        <v>21961</v>
      </c>
      <c r="B3235">
        <v>987.56</v>
      </c>
      <c r="C3235" t="e">
        <f>NA()</f>
        <v>#N/A</v>
      </c>
    </row>
    <row r="3236" spans="1:3">
      <c r="A3236" s="1">
        <v>21962</v>
      </c>
      <c r="B3236">
        <v>992.51</v>
      </c>
      <c r="C3236" t="e">
        <f>NA()</f>
        <v>#N/A</v>
      </c>
    </row>
    <row r="3237" spans="1:3">
      <c r="A3237" s="1">
        <v>21963</v>
      </c>
      <c r="B3237">
        <v>988.12</v>
      </c>
      <c r="C3237" t="e">
        <f>NA()</f>
        <v>#N/A</v>
      </c>
    </row>
    <row r="3238" spans="1:3">
      <c r="A3238" s="1">
        <v>21964</v>
      </c>
      <c r="B3238">
        <v>976.59</v>
      </c>
      <c r="C3238" t="e">
        <f>NA()</f>
        <v>#N/A</v>
      </c>
    </row>
    <row r="3239" spans="1:3">
      <c r="A3239" s="1">
        <v>21965</v>
      </c>
      <c r="B3239">
        <v>991.8</v>
      </c>
      <c r="C3239" t="e">
        <f>NA()</f>
        <v>#N/A</v>
      </c>
    </row>
    <row r="3240" spans="1:3">
      <c r="A3240" s="1">
        <v>21966</v>
      </c>
      <c r="B3240">
        <v>1002.46</v>
      </c>
      <c r="C3240" t="e">
        <f>NA()</f>
        <v>#N/A</v>
      </c>
    </row>
    <row r="3241" spans="1:3">
      <c r="A3241" s="1">
        <v>21968</v>
      </c>
      <c r="B3241">
        <v>1004.33</v>
      </c>
      <c r="C3241" t="e">
        <f>NA()</f>
        <v>#N/A</v>
      </c>
    </row>
    <row r="3242" spans="1:3">
      <c r="A3242" s="1">
        <v>21969</v>
      </c>
      <c r="B3242">
        <v>1001.22</v>
      </c>
      <c r="C3242" t="e">
        <f>NA()</f>
        <v>#N/A</v>
      </c>
    </row>
    <row r="3243" spans="1:3">
      <c r="A3243" s="1">
        <v>21970</v>
      </c>
      <c r="B3243">
        <v>993.52</v>
      </c>
      <c r="C3243" t="e">
        <f>NA()</f>
        <v>#N/A</v>
      </c>
    </row>
    <row r="3244" spans="1:3">
      <c r="A3244" s="1">
        <v>21971</v>
      </c>
      <c r="B3244">
        <v>998.11</v>
      </c>
      <c r="C3244" t="e">
        <f>NA()</f>
        <v>#N/A</v>
      </c>
    </row>
    <row r="3245" spans="1:3">
      <c r="A3245" s="1">
        <v>21972</v>
      </c>
      <c r="B3245">
        <v>1007.04</v>
      </c>
      <c r="C3245" t="e">
        <f>NA()</f>
        <v>#N/A</v>
      </c>
    </row>
    <row r="3246" spans="1:3">
      <c r="A3246" s="1">
        <v>21973</v>
      </c>
      <c r="B3246">
        <v>1007.46</v>
      </c>
      <c r="C3246" t="e">
        <f>NA()</f>
        <v>#N/A</v>
      </c>
    </row>
    <row r="3247" spans="1:3">
      <c r="A3247" s="1">
        <v>21975</v>
      </c>
      <c r="B3247">
        <v>1015.06</v>
      </c>
      <c r="C3247" t="e">
        <f>NA()</f>
        <v>#N/A</v>
      </c>
    </row>
    <row r="3248" spans="1:3">
      <c r="A3248" s="1">
        <v>21976</v>
      </c>
      <c r="B3248">
        <v>1025.02</v>
      </c>
      <c r="C3248" t="e">
        <f>NA()</f>
        <v>#N/A</v>
      </c>
    </row>
    <row r="3249" spans="1:3">
      <c r="A3249" s="1">
        <v>21977</v>
      </c>
      <c r="B3249">
        <v>1029.46</v>
      </c>
      <c r="C3249" t="e">
        <f>NA()</f>
        <v>#N/A</v>
      </c>
    </row>
    <row r="3250" spans="1:3">
      <c r="A3250" s="1">
        <v>21978</v>
      </c>
      <c r="B3250">
        <v>1032.3</v>
      </c>
      <c r="C3250" t="e">
        <f>NA()</f>
        <v>#N/A</v>
      </c>
    </row>
    <row r="3251" spans="1:3">
      <c r="A3251" s="1">
        <v>21979</v>
      </c>
      <c r="B3251">
        <v>1025.5999999999999</v>
      </c>
      <c r="C3251" t="e">
        <f>NA()</f>
        <v>#N/A</v>
      </c>
    </row>
    <row r="3252" spans="1:3">
      <c r="A3252" s="1">
        <v>21980</v>
      </c>
      <c r="B3252">
        <v>1027.82</v>
      </c>
      <c r="C3252" t="e">
        <f>NA()</f>
        <v>#N/A</v>
      </c>
    </row>
    <row r="3253" spans="1:3">
      <c r="A3253" s="1">
        <v>21982</v>
      </c>
      <c r="B3253">
        <v>1025.06</v>
      </c>
      <c r="C3253" t="e">
        <f>NA()</f>
        <v>#N/A</v>
      </c>
    </row>
    <row r="3254" spans="1:3">
      <c r="A3254" s="1">
        <v>21983</v>
      </c>
      <c r="B3254">
        <v>1032.07</v>
      </c>
      <c r="C3254" t="e">
        <f>NA()</f>
        <v>#N/A</v>
      </c>
    </row>
    <row r="3255" spans="1:3">
      <c r="A3255" s="1">
        <v>21984</v>
      </c>
      <c r="B3255">
        <v>1025.06</v>
      </c>
      <c r="C3255" t="e">
        <f>NA()</f>
        <v>#N/A</v>
      </c>
    </row>
    <row r="3256" spans="1:3">
      <c r="A3256" s="1">
        <v>21985</v>
      </c>
      <c r="B3256">
        <v>1008.16</v>
      </c>
      <c r="C3256" t="e">
        <f>NA()</f>
        <v>#N/A</v>
      </c>
    </row>
    <row r="3257" spans="1:3">
      <c r="A3257" s="1">
        <v>21986</v>
      </c>
      <c r="B3257">
        <v>1010.04</v>
      </c>
      <c r="C3257" t="e">
        <f>NA()</f>
        <v>#N/A</v>
      </c>
    </row>
    <row r="3258" spans="1:3">
      <c r="A3258" s="1">
        <v>21987</v>
      </c>
      <c r="B3258">
        <v>1016.62</v>
      </c>
      <c r="C3258" t="e">
        <f>NA()</f>
        <v>#N/A</v>
      </c>
    </row>
    <row r="3259" spans="1:3">
      <c r="A3259" s="1">
        <v>21989</v>
      </c>
      <c r="B3259">
        <v>1006.06</v>
      </c>
      <c r="C3259" t="e">
        <f>NA()</f>
        <v>#N/A</v>
      </c>
    </row>
    <row r="3260" spans="1:3">
      <c r="A3260" s="1">
        <v>21990</v>
      </c>
      <c r="B3260">
        <v>1007.09</v>
      </c>
      <c r="C3260" t="e">
        <f>NA()</f>
        <v>#N/A</v>
      </c>
    </row>
    <row r="3261" spans="1:3">
      <c r="A3261" s="1">
        <v>21991</v>
      </c>
      <c r="B3261">
        <v>1009.42</v>
      </c>
      <c r="C3261" t="e">
        <f>NA()</f>
        <v>#N/A</v>
      </c>
    </row>
    <row r="3262" spans="1:3">
      <c r="A3262" s="1">
        <v>21992</v>
      </c>
      <c r="B3262">
        <v>1023.18</v>
      </c>
      <c r="C3262" t="e">
        <f>NA()</f>
        <v>#N/A</v>
      </c>
    </row>
    <row r="3263" spans="1:3">
      <c r="A3263" s="1">
        <v>21993</v>
      </c>
      <c r="B3263">
        <v>1021.33</v>
      </c>
      <c r="C3263" t="e">
        <f>NA()</f>
        <v>#N/A</v>
      </c>
    </row>
    <row r="3264" spans="1:3">
      <c r="A3264" s="1">
        <v>21994</v>
      </c>
      <c r="B3264">
        <v>1017.48</v>
      </c>
      <c r="C3264" t="e">
        <f>NA()</f>
        <v>#N/A</v>
      </c>
    </row>
    <row r="3265" spans="1:3">
      <c r="A3265" s="1">
        <v>21996</v>
      </c>
      <c r="B3265">
        <v>1024.06</v>
      </c>
      <c r="C3265" t="e">
        <f>NA()</f>
        <v>#N/A</v>
      </c>
    </row>
    <row r="3266" spans="1:3">
      <c r="A3266" s="1">
        <v>21997</v>
      </c>
      <c r="B3266">
        <v>1033.06</v>
      </c>
      <c r="C3266" t="e">
        <f>NA()</f>
        <v>#N/A</v>
      </c>
    </row>
    <row r="3267" spans="1:3">
      <c r="A3267" s="1">
        <v>21998</v>
      </c>
      <c r="B3267">
        <v>1033.3</v>
      </c>
      <c r="C3267" t="e">
        <f>NA()</f>
        <v>#N/A</v>
      </c>
    </row>
    <row r="3268" spans="1:3">
      <c r="A3268" s="1">
        <v>21999</v>
      </c>
      <c r="B3268">
        <v>1039.52</v>
      </c>
      <c r="C3268" t="e">
        <f>NA()</f>
        <v>#N/A</v>
      </c>
    </row>
    <row r="3269" spans="1:3">
      <c r="A3269" s="1">
        <v>22000</v>
      </c>
      <c r="B3269">
        <v>1040.93</v>
      </c>
      <c r="C3269" t="e">
        <f>NA()</f>
        <v>#N/A</v>
      </c>
    </row>
    <row r="3270" spans="1:3">
      <c r="A3270" s="1">
        <v>22001</v>
      </c>
      <c r="B3270">
        <v>1038.48</v>
      </c>
      <c r="C3270" t="e">
        <f>NA()</f>
        <v>#N/A</v>
      </c>
    </row>
    <row r="3271" spans="1:3">
      <c r="A3271" s="1">
        <v>22003</v>
      </c>
      <c r="B3271">
        <v>1039.58</v>
      </c>
      <c r="C3271" t="e">
        <f>NA()</f>
        <v>#N/A</v>
      </c>
    </row>
    <row r="3272" spans="1:3">
      <c r="A3272" s="1">
        <v>22004</v>
      </c>
      <c r="B3272">
        <v>1047.28</v>
      </c>
      <c r="C3272" t="e">
        <f>NA()</f>
        <v>#N/A</v>
      </c>
    </row>
    <row r="3273" spans="1:3">
      <c r="A3273" s="1">
        <v>22005</v>
      </c>
      <c r="B3273">
        <v>1060.47</v>
      </c>
      <c r="C3273" t="e">
        <f>NA()</f>
        <v>#N/A</v>
      </c>
    </row>
    <row r="3274" spans="1:3">
      <c r="A3274" s="1">
        <v>22006</v>
      </c>
      <c r="B3274">
        <v>1059.49</v>
      </c>
      <c r="C3274" t="e">
        <f>NA()</f>
        <v>#N/A</v>
      </c>
    </row>
    <row r="3275" spans="1:3">
      <c r="A3275" s="1">
        <v>22007</v>
      </c>
      <c r="B3275">
        <v>1062.25</v>
      </c>
      <c r="C3275" t="e">
        <f>NA()</f>
        <v>#N/A</v>
      </c>
    </row>
    <row r="3276" spans="1:3">
      <c r="A3276" s="1">
        <v>22008</v>
      </c>
      <c r="B3276">
        <v>1071.92</v>
      </c>
      <c r="C3276" t="e">
        <f>NA()</f>
        <v>#N/A</v>
      </c>
    </row>
    <row r="3277" spans="1:3">
      <c r="A3277" s="1">
        <v>22010</v>
      </c>
      <c r="B3277">
        <v>1074.4100000000001</v>
      </c>
      <c r="C3277" t="e">
        <f>NA()</f>
        <v>#N/A</v>
      </c>
    </row>
    <row r="3278" spans="1:3">
      <c r="A3278" s="1">
        <v>22011</v>
      </c>
      <c r="B3278">
        <v>1069.28</v>
      </c>
      <c r="C3278" t="e">
        <f>NA()</f>
        <v>#N/A</v>
      </c>
    </row>
    <row r="3279" spans="1:3">
      <c r="A3279" s="1">
        <v>22012</v>
      </c>
      <c r="B3279">
        <v>1075.3900000000001</v>
      </c>
      <c r="C3279" t="e">
        <f>NA()</f>
        <v>#N/A</v>
      </c>
    </row>
    <row r="3280" spans="1:3">
      <c r="A3280" s="1">
        <v>22013</v>
      </c>
      <c r="B3280">
        <v>1069.6099999999999</v>
      </c>
      <c r="C3280" t="e">
        <f>NA()</f>
        <v>#N/A</v>
      </c>
    </row>
    <row r="3281" spans="1:3">
      <c r="A3281" s="1">
        <v>22014</v>
      </c>
      <c r="B3281">
        <v>1074.24</v>
      </c>
      <c r="C3281" t="e">
        <f>NA()</f>
        <v>#N/A</v>
      </c>
    </row>
    <row r="3282" spans="1:3">
      <c r="A3282" s="1">
        <v>22015</v>
      </c>
      <c r="B3282">
        <v>1073.26</v>
      </c>
      <c r="C3282" t="e">
        <f>NA()</f>
        <v>#N/A</v>
      </c>
    </row>
    <row r="3283" spans="1:3">
      <c r="A3283" s="1">
        <v>22017</v>
      </c>
      <c r="B3283">
        <v>1071.99</v>
      </c>
      <c r="C3283" t="e">
        <f>NA()</f>
        <v>#N/A</v>
      </c>
    </row>
    <row r="3284" spans="1:3">
      <c r="A3284" s="1">
        <v>22018</v>
      </c>
      <c r="B3284">
        <v>1071.47</v>
      </c>
      <c r="C3284" t="e">
        <f>NA()</f>
        <v>#N/A</v>
      </c>
    </row>
    <row r="3285" spans="1:3">
      <c r="A3285" s="1">
        <v>22019</v>
      </c>
      <c r="B3285">
        <v>1052.23</v>
      </c>
      <c r="C3285" t="e">
        <f>NA()</f>
        <v>#N/A</v>
      </c>
    </row>
    <row r="3286" spans="1:3">
      <c r="A3286" s="1">
        <v>22020</v>
      </c>
      <c r="B3286">
        <v>1066.82</v>
      </c>
      <c r="C3286" t="e">
        <f>NA()</f>
        <v>#N/A</v>
      </c>
    </row>
    <row r="3287" spans="1:3">
      <c r="A3287" s="1">
        <v>22021</v>
      </c>
      <c r="B3287">
        <v>1059.06</v>
      </c>
      <c r="C3287" t="e">
        <f>NA()</f>
        <v>#N/A</v>
      </c>
    </row>
    <row r="3288" spans="1:3">
      <c r="A3288" s="1">
        <v>22022</v>
      </c>
      <c r="B3288">
        <v>1067.1099999999999</v>
      </c>
      <c r="C3288" t="e">
        <f>NA()</f>
        <v>#N/A</v>
      </c>
    </row>
    <row r="3289" spans="1:3">
      <c r="A3289" s="1">
        <v>22024</v>
      </c>
      <c r="B3289">
        <v>1078.45</v>
      </c>
      <c r="C3289" t="e">
        <f>NA()</f>
        <v>#N/A</v>
      </c>
    </row>
    <row r="3290" spans="1:3">
      <c r="A3290" s="1">
        <v>22025</v>
      </c>
      <c r="B3290">
        <v>1089.04</v>
      </c>
      <c r="C3290" t="e">
        <f>NA()</f>
        <v>#N/A</v>
      </c>
    </row>
    <row r="3291" spans="1:3">
      <c r="A3291" s="1">
        <v>22026</v>
      </c>
      <c r="B3291">
        <v>1087.8900000000001</v>
      </c>
      <c r="C3291" t="e">
        <f>NA()</f>
        <v>#N/A</v>
      </c>
    </row>
    <row r="3292" spans="1:3">
      <c r="A3292" s="1">
        <v>22027</v>
      </c>
      <c r="B3292">
        <v>1094.73</v>
      </c>
      <c r="C3292" t="e">
        <f>NA()</f>
        <v>#N/A</v>
      </c>
    </row>
    <row r="3293" spans="1:3">
      <c r="A3293" s="1">
        <v>22028</v>
      </c>
      <c r="B3293">
        <v>1090.28</v>
      </c>
      <c r="C3293" t="e">
        <f>NA()</f>
        <v>#N/A</v>
      </c>
    </row>
    <row r="3294" spans="1:3">
      <c r="A3294" s="1">
        <v>22029</v>
      </c>
      <c r="B3294">
        <v>1088.1199999999999</v>
      </c>
      <c r="C3294" t="e">
        <f>NA()</f>
        <v>#N/A</v>
      </c>
    </row>
    <row r="3295" spans="1:3">
      <c r="A3295" s="1">
        <v>22031</v>
      </c>
      <c r="B3295">
        <v>1087.57</v>
      </c>
      <c r="C3295" t="e">
        <f>NA()</f>
        <v>#N/A</v>
      </c>
    </row>
    <row r="3296" spans="1:3">
      <c r="A3296" s="1">
        <v>22032</v>
      </c>
      <c r="B3296">
        <v>1089.3599999999999</v>
      </c>
      <c r="C3296" t="e">
        <f>NA()</f>
        <v>#N/A</v>
      </c>
    </row>
    <row r="3297" spans="1:3">
      <c r="A3297" s="1">
        <v>22033</v>
      </c>
      <c r="B3297">
        <v>1092.1199999999999</v>
      </c>
      <c r="C3297" t="e">
        <f>NA()</f>
        <v>#N/A</v>
      </c>
    </row>
    <row r="3298" spans="1:3">
      <c r="A3298" s="1">
        <v>22034</v>
      </c>
      <c r="B3298">
        <v>1092.04</v>
      </c>
      <c r="C3298" t="e">
        <f>NA()</f>
        <v>#N/A</v>
      </c>
    </row>
    <row r="3299" spans="1:3">
      <c r="A3299" s="1">
        <v>22036</v>
      </c>
      <c r="B3299">
        <v>1091.21</v>
      </c>
      <c r="C3299" t="e">
        <f>NA()</f>
        <v>#N/A</v>
      </c>
    </row>
    <row r="3300" spans="1:3">
      <c r="A3300" s="1">
        <v>22038</v>
      </c>
      <c r="B3300">
        <v>1101.95</v>
      </c>
      <c r="C3300" t="e">
        <f>NA()</f>
        <v>#N/A</v>
      </c>
    </row>
    <row r="3301" spans="1:3">
      <c r="A3301" s="1">
        <v>22040</v>
      </c>
      <c r="B3301">
        <v>1102.1300000000001</v>
      </c>
      <c r="C3301" t="e">
        <f>NA()</f>
        <v>#N/A</v>
      </c>
    </row>
    <row r="3302" spans="1:3">
      <c r="A3302" s="1">
        <v>22042</v>
      </c>
      <c r="B3302">
        <v>1099.43</v>
      </c>
      <c r="C3302" t="e">
        <f>NA()</f>
        <v>#N/A</v>
      </c>
    </row>
    <row r="3303" spans="1:3">
      <c r="A3303" s="1">
        <v>22043</v>
      </c>
      <c r="B3303">
        <v>1109.47</v>
      </c>
      <c r="C3303" t="e">
        <f>NA()</f>
        <v>#N/A</v>
      </c>
    </row>
    <row r="3304" spans="1:3">
      <c r="A3304" s="1">
        <v>22045</v>
      </c>
      <c r="B3304">
        <v>1101.17</v>
      </c>
      <c r="C3304" t="e">
        <f>NA()</f>
        <v>#N/A</v>
      </c>
    </row>
    <row r="3305" spans="1:3">
      <c r="A3305" s="1">
        <v>22046</v>
      </c>
      <c r="B3305">
        <v>1075.93</v>
      </c>
      <c r="C3305" t="e">
        <f>NA()</f>
        <v>#N/A</v>
      </c>
    </row>
    <row r="3306" spans="1:3">
      <c r="A3306" s="1">
        <v>22047</v>
      </c>
      <c r="B3306">
        <v>1095.6500000000001</v>
      </c>
      <c r="C3306" t="e">
        <f>NA()</f>
        <v>#N/A</v>
      </c>
    </row>
    <row r="3307" spans="1:3">
      <c r="A3307" s="1">
        <v>22048</v>
      </c>
      <c r="B3307">
        <v>1088.68</v>
      </c>
      <c r="C3307" t="e">
        <f>NA()</f>
        <v>#N/A</v>
      </c>
    </row>
    <row r="3308" spans="1:3">
      <c r="A3308" s="1">
        <v>22049</v>
      </c>
      <c r="B3308">
        <v>1069.27</v>
      </c>
      <c r="C3308" t="e">
        <f>NA()</f>
        <v>#N/A</v>
      </c>
    </row>
    <row r="3309" spans="1:3">
      <c r="A3309" s="1">
        <v>22050</v>
      </c>
      <c r="B3309">
        <v>1065.67</v>
      </c>
      <c r="C3309" t="e">
        <f>NA()</f>
        <v>#N/A</v>
      </c>
    </row>
    <row r="3310" spans="1:3">
      <c r="A3310" s="1">
        <v>22052</v>
      </c>
      <c r="B3310">
        <v>1067.0999999999999</v>
      </c>
      <c r="C3310" t="e">
        <f>NA()</f>
        <v>#N/A</v>
      </c>
    </row>
    <row r="3311" spans="1:3">
      <c r="A3311" s="1">
        <v>22053</v>
      </c>
      <c r="B3311">
        <v>1030.3599999999999</v>
      </c>
      <c r="C3311" t="e">
        <f>NA()</f>
        <v>#N/A</v>
      </c>
    </row>
    <row r="3312" spans="1:3">
      <c r="A3312" s="1">
        <v>22054</v>
      </c>
      <c r="B3312">
        <v>1035.96</v>
      </c>
      <c r="C3312" t="e">
        <f>NA()</f>
        <v>#N/A</v>
      </c>
    </row>
    <row r="3313" spans="1:3">
      <c r="A3313" s="1">
        <v>22055</v>
      </c>
      <c r="B3313">
        <v>1055.5</v>
      </c>
      <c r="C3313" t="e">
        <f>NA()</f>
        <v>#N/A</v>
      </c>
    </row>
    <row r="3314" spans="1:3">
      <c r="A3314" s="1">
        <v>22056</v>
      </c>
      <c r="B3314">
        <v>1048.96</v>
      </c>
      <c r="C3314" t="e">
        <f>NA()</f>
        <v>#N/A</v>
      </c>
    </row>
    <row r="3315" spans="1:3">
      <c r="A3315" s="1">
        <v>22057</v>
      </c>
      <c r="B3315">
        <v>1041.5899999999999</v>
      </c>
      <c r="C3315" t="e">
        <f>NA()</f>
        <v>#N/A</v>
      </c>
    </row>
    <row r="3316" spans="1:3">
      <c r="A3316" s="1">
        <v>22059</v>
      </c>
      <c r="B3316">
        <v>1015.33</v>
      </c>
      <c r="C3316" t="e">
        <f>NA()</f>
        <v>#N/A</v>
      </c>
    </row>
    <row r="3317" spans="1:3">
      <c r="A3317" s="1">
        <v>22060</v>
      </c>
      <c r="B3317">
        <v>1022.43</v>
      </c>
      <c r="C3317" t="e">
        <f>NA()</f>
        <v>#N/A</v>
      </c>
    </row>
    <row r="3318" spans="1:3">
      <c r="A3318" s="1">
        <v>22061</v>
      </c>
      <c r="B3318">
        <v>1028.29</v>
      </c>
      <c r="C3318" t="e">
        <f>NA()</f>
        <v>#N/A</v>
      </c>
    </row>
    <row r="3319" spans="1:3">
      <c r="A3319" s="1">
        <v>22062</v>
      </c>
      <c r="B3319">
        <v>1018.93</v>
      </c>
      <c r="C3319" t="e">
        <f>NA()</f>
        <v>#N/A</v>
      </c>
    </row>
    <row r="3320" spans="1:3">
      <c r="A3320" s="1">
        <v>22063</v>
      </c>
      <c r="B3320">
        <v>1002.88</v>
      </c>
      <c r="C3320" t="e">
        <f>NA()</f>
        <v>#N/A</v>
      </c>
    </row>
    <row r="3321" spans="1:3">
      <c r="A3321" s="1">
        <v>22064</v>
      </c>
      <c r="B3321">
        <v>1004.49</v>
      </c>
      <c r="C3321" t="e">
        <f>NA()</f>
        <v>#N/A</v>
      </c>
    </row>
    <row r="3322" spans="1:3">
      <c r="A3322" s="1">
        <v>22066</v>
      </c>
      <c r="B3322">
        <v>1001.1</v>
      </c>
      <c r="C3322" t="e">
        <f>NA()</f>
        <v>#N/A</v>
      </c>
    </row>
    <row r="3323" spans="1:3">
      <c r="A3323" s="1">
        <v>22067</v>
      </c>
      <c r="B3323">
        <v>988.47</v>
      </c>
      <c r="C3323" t="e">
        <f>NA()</f>
        <v>#N/A</v>
      </c>
    </row>
    <row r="3324" spans="1:3">
      <c r="A3324" s="1">
        <v>22068</v>
      </c>
      <c r="B3324">
        <v>971.93</v>
      </c>
      <c r="C3324" t="e">
        <f>NA()</f>
        <v>#N/A</v>
      </c>
    </row>
    <row r="3325" spans="1:3">
      <c r="A3325" s="1">
        <v>22069</v>
      </c>
      <c r="B3325">
        <v>967.22</v>
      </c>
      <c r="C3325" t="e">
        <f>NA()</f>
        <v>#N/A</v>
      </c>
    </row>
    <row r="3326" spans="1:3">
      <c r="A3326" s="1">
        <v>22070</v>
      </c>
      <c r="B3326">
        <v>1006.48</v>
      </c>
      <c r="C3326" t="e">
        <f>NA()</f>
        <v>#N/A</v>
      </c>
    </row>
    <row r="3327" spans="1:3">
      <c r="A3327" s="1">
        <v>22071</v>
      </c>
      <c r="B3327">
        <v>1018.99</v>
      </c>
      <c r="C3327" t="e">
        <f>NA()</f>
        <v>#N/A</v>
      </c>
    </row>
    <row r="3328" spans="1:3">
      <c r="A3328" s="1">
        <v>22073</v>
      </c>
      <c r="B3328">
        <v>1032.44</v>
      </c>
      <c r="C3328" t="e">
        <f>NA()</f>
        <v>#N/A</v>
      </c>
    </row>
    <row r="3329" spans="1:3">
      <c r="A3329" s="1">
        <v>22074</v>
      </c>
      <c r="B3329">
        <v>1043.98</v>
      </c>
      <c r="C3329" t="e">
        <f>NA()</f>
        <v>#N/A</v>
      </c>
    </row>
    <row r="3330" spans="1:3">
      <c r="A3330" s="1">
        <v>22075</v>
      </c>
      <c r="B3330">
        <v>1060.22</v>
      </c>
      <c r="C3330" t="e">
        <f>NA()</f>
        <v>#N/A</v>
      </c>
    </row>
    <row r="3331" spans="1:3">
      <c r="A3331" s="1">
        <v>22076</v>
      </c>
      <c r="B3331">
        <v>1053.0999999999999</v>
      </c>
      <c r="C3331" t="e">
        <f>NA()</f>
        <v>#N/A</v>
      </c>
    </row>
    <row r="3332" spans="1:3">
      <c r="A3332" s="1">
        <v>22077</v>
      </c>
      <c r="B3332">
        <v>1051.01</v>
      </c>
      <c r="C3332" t="e">
        <f>NA()</f>
        <v>#N/A</v>
      </c>
    </row>
    <row r="3333" spans="1:3">
      <c r="A3333" s="1">
        <v>22078</v>
      </c>
      <c r="B3333">
        <v>1046.6300000000001</v>
      </c>
      <c r="C3333" t="e">
        <f>NA()</f>
        <v>#N/A</v>
      </c>
    </row>
    <row r="3334" spans="1:3">
      <c r="A3334" s="1">
        <v>22080</v>
      </c>
      <c r="B3334">
        <v>1054.2</v>
      </c>
      <c r="C3334" t="e">
        <f>NA()</f>
        <v>#N/A</v>
      </c>
    </row>
    <row r="3335" spans="1:3">
      <c r="A3335" s="1">
        <v>22081</v>
      </c>
      <c r="B3335">
        <v>1060.43</v>
      </c>
      <c r="C3335" t="e">
        <f>NA()</f>
        <v>#N/A</v>
      </c>
    </row>
    <row r="3336" spans="1:3">
      <c r="A3336" s="1">
        <v>22082</v>
      </c>
      <c r="B3336">
        <v>1056.72</v>
      </c>
      <c r="C3336" t="e">
        <f>NA()</f>
        <v>#N/A</v>
      </c>
    </row>
    <row r="3337" spans="1:3">
      <c r="A3337" s="1">
        <v>22083</v>
      </c>
      <c r="B3337">
        <v>1020.02</v>
      </c>
      <c r="C3337" t="e">
        <f>NA()</f>
        <v>#N/A</v>
      </c>
    </row>
    <row r="3338" spans="1:3">
      <c r="A3338" s="1">
        <v>22084</v>
      </c>
      <c r="B3338">
        <v>1010.17</v>
      </c>
      <c r="C3338" t="e">
        <f>NA()</f>
        <v>#N/A</v>
      </c>
    </row>
    <row r="3339" spans="1:3">
      <c r="A3339" s="1">
        <v>22085</v>
      </c>
      <c r="B3339">
        <v>1024.8399999999999</v>
      </c>
      <c r="C3339" t="e">
        <f>NA()</f>
        <v>#N/A</v>
      </c>
    </row>
    <row r="3340" spans="1:3">
      <c r="A3340" s="1">
        <v>22087</v>
      </c>
      <c r="B3340">
        <v>1022.43</v>
      </c>
      <c r="C3340" t="e">
        <f>NA()</f>
        <v>#N/A</v>
      </c>
    </row>
    <row r="3341" spans="1:3">
      <c r="A3341" s="1">
        <v>22088</v>
      </c>
      <c r="B3341">
        <v>1030.52</v>
      </c>
      <c r="C3341" t="e">
        <f>NA()</f>
        <v>#N/A</v>
      </c>
    </row>
    <row r="3342" spans="1:3">
      <c r="A3342" s="1">
        <v>22089</v>
      </c>
      <c r="B3342">
        <v>1052.06</v>
      </c>
      <c r="C3342" t="e">
        <f>NA()</f>
        <v>#N/A</v>
      </c>
    </row>
    <row r="3343" spans="1:3">
      <c r="A3343" s="1">
        <v>22090</v>
      </c>
      <c r="B3343">
        <v>1055.2</v>
      </c>
      <c r="C3343" t="e">
        <f>NA()</f>
        <v>#N/A</v>
      </c>
    </row>
    <row r="3344" spans="1:3">
      <c r="A3344" s="1">
        <v>22091</v>
      </c>
      <c r="B3344">
        <v>1058</v>
      </c>
      <c r="C3344" t="e">
        <f>NA()</f>
        <v>#N/A</v>
      </c>
    </row>
    <row r="3345" spans="1:3">
      <c r="A3345" s="1">
        <v>22092</v>
      </c>
      <c r="B3345">
        <v>1061.04</v>
      </c>
      <c r="C3345" t="e">
        <f>NA()</f>
        <v>#N/A</v>
      </c>
    </row>
    <row r="3346" spans="1:3">
      <c r="A3346" s="1">
        <v>22094</v>
      </c>
      <c r="B3346">
        <v>1058.52</v>
      </c>
      <c r="C3346" t="e">
        <f>NA()</f>
        <v>#N/A</v>
      </c>
    </row>
    <row r="3347" spans="1:3">
      <c r="A3347" s="1">
        <v>22095</v>
      </c>
      <c r="B3347">
        <v>1065.57</v>
      </c>
      <c r="C3347" t="e">
        <f>NA()</f>
        <v>#N/A</v>
      </c>
    </row>
    <row r="3348" spans="1:3">
      <c r="A3348" s="1">
        <v>22096</v>
      </c>
      <c r="B3348">
        <v>1080.48</v>
      </c>
      <c r="C3348" t="e">
        <f>NA()</f>
        <v>#N/A</v>
      </c>
    </row>
    <row r="3349" spans="1:3">
      <c r="A3349" s="1">
        <v>22097</v>
      </c>
      <c r="B3349">
        <v>1089.6300000000001</v>
      </c>
      <c r="C3349" t="e">
        <f>NA()</f>
        <v>#N/A</v>
      </c>
    </row>
    <row r="3350" spans="1:3">
      <c r="A3350" s="1">
        <v>22098</v>
      </c>
      <c r="B3350">
        <v>1092.1600000000001</v>
      </c>
      <c r="C3350" t="e">
        <f>NA()</f>
        <v>#N/A</v>
      </c>
    </row>
    <row r="3351" spans="1:3">
      <c r="A3351" s="1">
        <v>22099</v>
      </c>
      <c r="B3351">
        <v>1093.28</v>
      </c>
      <c r="C3351" t="e">
        <f>NA()</f>
        <v>#N/A</v>
      </c>
    </row>
    <row r="3352" spans="1:3">
      <c r="A3352" s="1">
        <v>22101</v>
      </c>
      <c r="B3352">
        <v>1093.98</v>
      </c>
      <c r="C3352" t="e">
        <f>NA()</f>
        <v>#N/A</v>
      </c>
    </row>
    <row r="3353" spans="1:3">
      <c r="A3353" s="1">
        <v>22102</v>
      </c>
      <c r="B3353">
        <v>1098.17</v>
      </c>
      <c r="C3353" t="e">
        <f>NA()</f>
        <v>#N/A</v>
      </c>
    </row>
    <row r="3354" spans="1:3">
      <c r="A3354" s="1">
        <v>22103</v>
      </c>
      <c r="B3354">
        <v>1103.82</v>
      </c>
      <c r="C3354" t="e">
        <f>NA()</f>
        <v>#N/A</v>
      </c>
    </row>
    <row r="3355" spans="1:3">
      <c r="A3355" s="1">
        <v>22104</v>
      </c>
      <c r="B3355">
        <v>1097.1500000000001</v>
      </c>
      <c r="C3355" t="e">
        <f>NA()</f>
        <v>#N/A</v>
      </c>
    </row>
    <row r="3356" spans="1:3">
      <c r="A3356" s="1">
        <v>22105</v>
      </c>
      <c r="B3356">
        <v>1099.25</v>
      </c>
      <c r="C3356" t="e">
        <f>NA()</f>
        <v>#N/A</v>
      </c>
    </row>
    <row r="3357" spans="1:3">
      <c r="A3357" s="1">
        <v>22106</v>
      </c>
      <c r="B3357">
        <v>1101.24</v>
      </c>
      <c r="C3357" t="e">
        <f>NA()</f>
        <v>#N/A</v>
      </c>
    </row>
    <row r="3358" spans="1:3">
      <c r="A3358" s="1">
        <v>22108</v>
      </c>
      <c r="B3358">
        <v>1102.4100000000001</v>
      </c>
      <c r="C3358" t="e">
        <f>NA()</f>
        <v>#N/A</v>
      </c>
    </row>
    <row r="3359" spans="1:3">
      <c r="A3359" s="1">
        <v>22109</v>
      </c>
      <c r="B3359">
        <v>1113.75</v>
      </c>
      <c r="C3359" t="e">
        <f>NA()</f>
        <v>#N/A</v>
      </c>
    </row>
    <row r="3360" spans="1:3">
      <c r="A3360" s="1">
        <v>22110</v>
      </c>
      <c r="B3360">
        <v>1101.42</v>
      </c>
      <c r="C3360" t="e">
        <f>NA()</f>
        <v>#N/A</v>
      </c>
    </row>
    <row r="3361" spans="1:3">
      <c r="A3361" s="1">
        <v>22111</v>
      </c>
      <c r="B3361">
        <v>1101.71</v>
      </c>
      <c r="C3361" t="e">
        <f>NA()</f>
        <v>#N/A</v>
      </c>
    </row>
    <row r="3362" spans="1:3">
      <c r="A3362" s="1">
        <v>22112</v>
      </c>
      <c r="B3362">
        <v>1107.4100000000001</v>
      </c>
      <c r="C3362" t="e">
        <f>NA()</f>
        <v>#N/A</v>
      </c>
    </row>
    <row r="3363" spans="1:3">
      <c r="A3363" s="1">
        <v>22113</v>
      </c>
      <c r="B3363">
        <v>1112.1400000000001</v>
      </c>
      <c r="C3363" t="e">
        <f>NA()</f>
        <v>#N/A</v>
      </c>
    </row>
    <row r="3364" spans="1:3">
      <c r="A3364" s="1">
        <v>22115</v>
      </c>
      <c r="B3364">
        <v>1121.0999999999999</v>
      </c>
      <c r="C3364" t="e">
        <f>NA()</f>
        <v>#N/A</v>
      </c>
    </row>
    <row r="3365" spans="1:3">
      <c r="A3365" s="1">
        <v>22116</v>
      </c>
      <c r="B3365">
        <v>1115.6500000000001</v>
      </c>
      <c r="C3365" t="e">
        <f>NA()</f>
        <v>#N/A</v>
      </c>
    </row>
    <row r="3366" spans="1:3">
      <c r="A3366" s="1">
        <v>22117</v>
      </c>
      <c r="B3366">
        <v>1108.25</v>
      </c>
      <c r="C3366" t="e">
        <f>NA()</f>
        <v>#N/A</v>
      </c>
    </row>
    <row r="3367" spans="1:3">
      <c r="A3367" s="1">
        <v>22118</v>
      </c>
      <c r="B3367">
        <v>1111.55</v>
      </c>
      <c r="C3367" t="e">
        <f>NA()</f>
        <v>#N/A</v>
      </c>
    </row>
    <row r="3368" spans="1:3">
      <c r="A3368" s="1">
        <v>22119</v>
      </c>
      <c r="B3368">
        <v>1111.01</v>
      </c>
      <c r="C3368" t="e">
        <f>NA()</f>
        <v>#N/A</v>
      </c>
    </row>
    <row r="3369" spans="1:3">
      <c r="A3369" s="1">
        <v>22120</v>
      </c>
      <c r="B3369">
        <v>1104.29</v>
      </c>
      <c r="C3369" t="e">
        <f>NA()</f>
        <v>#N/A</v>
      </c>
    </row>
    <row r="3370" spans="1:3">
      <c r="A3370" s="1">
        <v>22122</v>
      </c>
      <c r="B3370">
        <v>1091.56</v>
      </c>
      <c r="C3370" t="e">
        <f>NA()</f>
        <v>#N/A</v>
      </c>
    </row>
    <row r="3371" spans="1:3">
      <c r="A3371" s="1">
        <v>22123</v>
      </c>
      <c r="B3371">
        <v>1091.08</v>
      </c>
      <c r="C3371" t="e">
        <f>NA()</f>
        <v>#N/A</v>
      </c>
    </row>
    <row r="3372" spans="1:3">
      <c r="A3372" s="1">
        <v>22124</v>
      </c>
      <c r="B3372">
        <v>1093.96</v>
      </c>
      <c r="C3372" t="e">
        <f>NA()</f>
        <v>#N/A</v>
      </c>
    </row>
    <row r="3373" spans="1:3">
      <c r="A3373" s="1">
        <v>22125</v>
      </c>
      <c r="B3373">
        <v>1098.33</v>
      </c>
      <c r="C3373" t="e">
        <f>NA()</f>
        <v>#N/A</v>
      </c>
    </row>
    <row r="3374" spans="1:3">
      <c r="A3374" s="1">
        <v>22126</v>
      </c>
      <c r="B3374">
        <v>1093.3699999999999</v>
      </c>
      <c r="C3374" t="e">
        <f>NA()</f>
        <v>#N/A</v>
      </c>
    </row>
    <row r="3375" spans="1:3">
      <c r="A3375" s="1">
        <v>22127</v>
      </c>
      <c r="B3375">
        <v>1097.0899999999999</v>
      </c>
      <c r="C3375" t="e">
        <f>NA()</f>
        <v>#N/A</v>
      </c>
    </row>
    <row r="3376" spans="1:3">
      <c r="A3376" s="1">
        <v>22129</v>
      </c>
      <c r="B3376">
        <v>1097.29</v>
      </c>
      <c r="C3376" t="e">
        <f>NA()</f>
        <v>#N/A</v>
      </c>
    </row>
    <row r="3377" spans="1:3">
      <c r="A3377" s="1">
        <v>22130</v>
      </c>
      <c r="B3377">
        <v>1100.97</v>
      </c>
      <c r="C3377" t="e">
        <f>NA()</f>
        <v>#N/A</v>
      </c>
    </row>
    <row r="3378" spans="1:3">
      <c r="A3378" s="1">
        <v>22131</v>
      </c>
      <c r="B3378">
        <v>1108.8900000000001</v>
      </c>
      <c r="C3378" t="e">
        <f>NA()</f>
        <v>#N/A</v>
      </c>
    </row>
    <row r="3379" spans="1:3">
      <c r="A3379" s="1">
        <v>22132</v>
      </c>
      <c r="B3379">
        <v>1114.3900000000001</v>
      </c>
      <c r="C3379" t="e">
        <f>NA()</f>
        <v>#N/A</v>
      </c>
    </row>
    <row r="3380" spans="1:3">
      <c r="A3380" s="1">
        <v>22133</v>
      </c>
      <c r="B3380">
        <v>1121.68</v>
      </c>
      <c r="C3380" t="e">
        <f>NA()</f>
        <v>#N/A</v>
      </c>
    </row>
    <row r="3381" spans="1:3">
      <c r="A3381" s="1">
        <v>22134</v>
      </c>
      <c r="B3381">
        <v>1121.25</v>
      </c>
      <c r="C3381" t="e">
        <f>NA()</f>
        <v>#N/A</v>
      </c>
    </row>
    <row r="3382" spans="1:3">
      <c r="A3382" s="1">
        <v>22136</v>
      </c>
      <c r="B3382">
        <v>1120.1199999999999</v>
      </c>
      <c r="C3382" t="e">
        <f>NA()</f>
        <v>#N/A</v>
      </c>
    </row>
    <row r="3383" spans="1:3">
      <c r="A3383" s="1">
        <v>22137</v>
      </c>
      <c r="B3383">
        <v>1124.99</v>
      </c>
      <c r="C3383" t="e">
        <f>NA()</f>
        <v>#N/A</v>
      </c>
    </row>
    <row r="3384" spans="1:3">
      <c r="A3384" s="1">
        <v>22138</v>
      </c>
      <c r="B3384">
        <v>1123.95</v>
      </c>
      <c r="C3384" t="e">
        <f>NA()</f>
        <v>#N/A</v>
      </c>
    </row>
    <row r="3385" spans="1:3">
      <c r="A3385" s="1">
        <v>22139</v>
      </c>
      <c r="B3385">
        <v>1124.5</v>
      </c>
      <c r="C3385" t="e">
        <f>NA()</f>
        <v>#N/A</v>
      </c>
    </row>
    <row r="3386" spans="1:3">
      <c r="A3386" s="1">
        <v>22140</v>
      </c>
      <c r="B3386">
        <v>1129.1600000000001</v>
      </c>
      <c r="C3386" t="e">
        <f>NA()</f>
        <v>#N/A</v>
      </c>
    </row>
    <row r="3387" spans="1:3">
      <c r="A3387" s="1">
        <v>22141</v>
      </c>
      <c r="B3387">
        <v>1133.95</v>
      </c>
      <c r="C3387" t="e">
        <f>NA()</f>
        <v>#N/A</v>
      </c>
    </row>
    <row r="3388" spans="1:3">
      <c r="A3388" s="1">
        <v>22143</v>
      </c>
      <c r="B3388">
        <v>1138.44</v>
      </c>
      <c r="C3388" t="e">
        <f>NA()</f>
        <v>#N/A</v>
      </c>
    </row>
    <row r="3389" spans="1:3">
      <c r="A3389" s="1">
        <v>22144</v>
      </c>
      <c r="B3389">
        <v>1138.17</v>
      </c>
      <c r="C3389" t="e">
        <f>NA()</f>
        <v>#N/A</v>
      </c>
    </row>
    <row r="3390" spans="1:3">
      <c r="A3390" s="1">
        <v>22145</v>
      </c>
      <c r="B3390">
        <v>1142.93</v>
      </c>
      <c r="C3390" t="e">
        <f>NA()</f>
        <v>#N/A</v>
      </c>
    </row>
    <row r="3391" spans="1:3">
      <c r="A3391" s="1">
        <v>22146</v>
      </c>
      <c r="B3391">
        <v>1144.94</v>
      </c>
      <c r="C3391" t="e">
        <f>NA()</f>
        <v>#N/A</v>
      </c>
    </row>
    <row r="3392" spans="1:3">
      <c r="A3392" s="1">
        <v>22147</v>
      </c>
      <c r="B3392">
        <v>1142.9000000000001</v>
      </c>
      <c r="C3392" t="e">
        <f>NA()</f>
        <v>#N/A</v>
      </c>
    </row>
    <row r="3393" spans="1:3">
      <c r="A3393" s="1">
        <v>22148</v>
      </c>
      <c r="B3393">
        <v>1141.95</v>
      </c>
      <c r="C3393" t="e">
        <f>NA()</f>
        <v>#N/A</v>
      </c>
    </row>
    <row r="3394" spans="1:3">
      <c r="A3394" s="1">
        <v>22150</v>
      </c>
      <c r="B3394">
        <v>1139.72</v>
      </c>
      <c r="C3394" t="e">
        <f>NA()</f>
        <v>#N/A</v>
      </c>
    </row>
    <row r="3395" spans="1:3">
      <c r="A3395" s="1">
        <v>22151</v>
      </c>
      <c r="B3395">
        <v>1142.31</v>
      </c>
      <c r="C3395" t="e">
        <f>NA()</f>
        <v>#N/A</v>
      </c>
    </row>
    <row r="3396" spans="1:3">
      <c r="A3396" s="1">
        <v>22152</v>
      </c>
      <c r="B3396">
        <v>1150.55</v>
      </c>
      <c r="C3396" t="e">
        <f>NA()</f>
        <v>#N/A</v>
      </c>
    </row>
    <row r="3397" spans="1:3">
      <c r="A3397" s="1">
        <v>22153</v>
      </c>
      <c r="B3397">
        <v>1149.7</v>
      </c>
      <c r="C3397" t="e">
        <f>NA()</f>
        <v>#N/A</v>
      </c>
    </row>
    <row r="3398" spans="1:3">
      <c r="A3398" s="1">
        <v>22154</v>
      </c>
      <c r="B3398">
        <v>1154.78</v>
      </c>
      <c r="C3398" t="e">
        <f>NA()</f>
        <v>#N/A</v>
      </c>
    </row>
    <row r="3399" spans="1:3">
      <c r="A3399" s="1">
        <v>22155</v>
      </c>
      <c r="B3399">
        <v>1158.3</v>
      </c>
      <c r="C3399" t="e">
        <f>NA()</f>
        <v>#N/A</v>
      </c>
    </row>
    <row r="3400" spans="1:3">
      <c r="A3400" s="1">
        <v>22157</v>
      </c>
      <c r="B3400">
        <v>1167.08</v>
      </c>
      <c r="C3400" t="e">
        <f>NA()</f>
        <v>#N/A</v>
      </c>
    </row>
    <row r="3401" spans="1:3">
      <c r="A3401" s="1">
        <v>22158</v>
      </c>
      <c r="B3401">
        <v>1166.56</v>
      </c>
      <c r="C3401" t="e">
        <f>NA()</f>
        <v>#N/A</v>
      </c>
    </row>
    <row r="3402" spans="1:3">
      <c r="A3402" s="1">
        <v>22159</v>
      </c>
      <c r="B3402">
        <v>1175.75</v>
      </c>
      <c r="C3402" t="e">
        <f>NA()</f>
        <v>#N/A</v>
      </c>
    </row>
    <row r="3403" spans="1:3">
      <c r="A3403" s="1">
        <v>22160</v>
      </c>
      <c r="B3403">
        <v>1178.43</v>
      </c>
      <c r="C3403" t="e">
        <f>NA()</f>
        <v>#N/A</v>
      </c>
    </row>
    <row r="3404" spans="1:3">
      <c r="A3404" s="1">
        <v>22161</v>
      </c>
      <c r="B3404">
        <v>1184.75</v>
      </c>
      <c r="C3404" t="e">
        <f>NA()</f>
        <v>#N/A</v>
      </c>
    </row>
    <row r="3405" spans="1:3">
      <c r="A3405" s="1">
        <v>22162</v>
      </c>
      <c r="B3405">
        <v>1181.25</v>
      </c>
      <c r="C3405" t="e">
        <f>NA()</f>
        <v>#N/A</v>
      </c>
    </row>
    <row r="3406" spans="1:3">
      <c r="A3406" s="1">
        <v>22164</v>
      </c>
      <c r="B3406">
        <v>1173.67</v>
      </c>
      <c r="C3406" t="e">
        <f>NA()</f>
        <v>#N/A</v>
      </c>
    </row>
    <row r="3407" spans="1:3">
      <c r="A3407" s="1">
        <v>22165</v>
      </c>
      <c r="B3407">
        <v>1182.7</v>
      </c>
      <c r="C3407" t="e">
        <f>NA()</f>
        <v>#N/A</v>
      </c>
    </row>
    <row r="3408" spans="1:3">
      <c r="A3408" s="1">
        <v>22166</v>
      </c>
      <c r="B3408">
        <v>1178.67</v>
      </c>
      <c r="C3408" t="e">
        <f>NA()</f>
        <v>#N/A</v>
      </c>
    </row>
    <row r="3409" spans="1:3">
      <c r="A3409" s="1">
        <v>22167</v>
      </c>
      <c r="B3409">
        <v>1182.94</v>
      </c>
      <c r="C3409" t="e">
        <f>NA()</f>
        <v>#N/A</v>
      </c>
    </row>
    <row r="3410" spans="1:3">
      <c r="A3410" s="1">
        <v>22168</v>
      </c>
      <c r="B3410">
        <v>1189.72</v>
      </c>
      <c r="C3410" t="e">
        <f>NA()</f>
        <v>#N/A</v>
      </c>
    </row>
    <row r="3411" spans="1:3">
      <c r="A3411" s="1">
        <v>22169</v>
      </c>
      <c r="B3411">
        <v>1191.8399999999999</v>
      </c>
      <c r="C3411" t="e">
        <f>NA()</f>
        <v>#N/A</v>
      </c>
    </row>
    <row r="3412" spans="1:3">
      <c r="A3412" s="1">
        <v>22171</v>
      </c>
      <c r="B3412">
        <v>1192.02</v>
      </c>
      <c r="C3412" t="e">
        <f>NA()</f>
        <v>#N/A</v>
      </c>
    </row>
    <row r="3413" spans="1:3">
      <c r="A3413" s="1">
        <v>22172</v>
      </c>
      <c r="B3413">
        <v>1193.4000000000001</v>
      </c>
      <c r="C3413" t="e">
        <f>NA()</f>
        <v>#N/A</v>
      </c>
    </row>
    <row r="3414" spans="1:3">
      <c r="A3414" s="1">
        <v>22173</v>
      </c>
      <c r="B3414">
        <v>1192.67</v>
      </c>
      <c r="C3414" t="e">
        <f>NA()</f>
        <v>#N/A</v>
      </c>
    </row>
    <row r="3415" spans="1:3">
      <c r="A3415" s="1">
        <v>22174</v>
      </c>
      <c r="B3415">
        <v>1196.54</v>
      </c>
      <c r="C3415" t="e">
        <f>NA()</f>
        <v>#N/A</v>
      </c>
    </row>
    <row r="3416" spans="1:3">
      <c r="A3416" s="1">
        <v>22175</v>
      </c>
      <c r="B3416">
        <v>1198.92</v>
      </c>
      <c r="C3416" t="e">
        <f>NA()</f>
        <v>#N/A</v>
      </c>
    </row>
    <row r="3417" spans="1:3">
      <c r="A3417" s="1">
        <v>22176</v>
      </c>
      <c r="B3417">
        <v>1198.29</v>
      </c>
      <c r="C3417" t="e">
        <f>NA()</f>
        <v>#N/A</v>
      </c>
    </row>
    <row r="3418" spans="1:3">
      <c r="A3418" s="1">
        <v>22178</v>
      </c>
      <c r="B3418">
        <v>1202.8499999999999</v>
      </c>
      <c r="C3418" t="e">
        <f>NA()</f>
        <v>#N/A</v>
      </c>
    </row>
    <row r="3419" spans="1:3">
      <c r="A3419" s="1">
        <v>22179</v>
      </c>
      <c r="B3419">
        <v>1200.3699999999999</v>
      </c>
      <c r="C3419" t="e">
        <f>NA()</f>
        <v>#N/A</v>
      </c>
    </row>
    <row r="3420" spans="1:3">
      <c r="A3420" s="1">
        <v>22180</v>
      </c>
      <c r="B3420">
        <v>1208.08</v>
      </c>
      <c r="C3420" t="e">
        <f>NA()</f>
        <v>#N/A</v>
      </c>
    </row>
    <row r="3421" spans="1:3">
      <c r="A3421" s="1">
        <v>22181</v>
      </c>
      <c r="B3421">
        <v>1215.33</v>
      </c>
      <c r="C3421" t="e">
        <f>NA()</f>
        <v>#N/A</v>
      </c>
    </row>
    <row r="3422" spans="1:3">
      <c r="A3422" s="1">
        <v>22183</v>
      </c>
      <c r="B3422">
        <v>1215.0899999999999</v>
      </c>
      <c r="C3422" t="e">
        <f>NA()</f>
        <v>#N/A</v>
      </c>
    </row>
    <row r="3423" spans="1:3">
      <c r="A3423" s="1">
        <v>22185</v>
      </c>
      <c r="B3423">
        <v>1209.49</v>
      </c>
      <c r="C3423" t="e">
        <f>NA()</f>
        <v>#N/A</v>
      </c>
    </row>
    <row r="3424" spans="1:3">
      <c r="A3424" s="1">
        <v>22186</v>
      </c>
      <c r="B3424">
        <v>1211.7</v>
      </c>
      <c r="C3424" t="e">
        <f>NA()</f>
        <v>#N/A</v>
      </c>
    </row>
    <row r="3425" spans="1:3">
      <c r="A3425" s="1">
        <v>22187</v>
      </c>
      <c r="B3425">
        <v>1213.23</v>
      </c>
      <c r="C3425" t="e">
        <f>NA()</f>
        <v>#N/A</v>
      </c>
    </row>
    <row r="3426" spans="1:3">
      <c r="A3426" s="1">
        <v>22188</v>
      </c>
      <c r="B3426">
        <v>1219.8399999999999</v>
      </c>
      <c r="C3426" t="e">
        <f>NA()</f>
        <v>#N/A</v>
      </c>
    </row>
    <row r="3427" spans="1:3">
      <c r="A3427" s="1">
        <v>22189</v>
      </c>
      <c r="B3427">
        <v>1226.47</v>
      </c>
      <c r="C3427" t="e">
        <f>NA()</f>
        <v>#N/A</v>
      </c>
    </row>
    <row r="3428" spans="1:3">
      <c r="A3428" s="1">
        <v>22190</v>
      </c>
      <c r="B3428">
        <v>1230.3399999999999</v>
      </c>
      <c r="C3428" t="e">
        <f>NA()</f>
        <v>#N/A</v>
      </c>
    </row>
    <row r="3429" spans="1:3">
      <c r="A3429" s="1">
        <v>22192</v>
      </c>
      <c r="B3429">
        <v>1229.3800000000001</v>
      </c>
      <c r="C3429" t="e">
        <f>NA()</f>
        <v>#N/A</v>
      </c>
    </row>
    <row r="3430" spans="1:3">
      <c r="A3430" s="1">
        <v>22193</v>
      </c>
      <c r="B3430">
        <v>1229.72</v>
      </c>
      <c r="C3430" t="e">
        <f>NA()</f>
        <v>#N/A</v>
      </c>
    </row>
    <row r="3431" spans="1:3">
      <c r="A3431" s="1">
        <v>22194</v>
      </c>
      <c r="B3431">
        <v>1234.95</v>
      </c>
      <c r="C3431" t="e">
        <f>NA()</f>
        <v>#N/A</v>
      </c>
    </row>
    <row r="3432" spans="1:3">
      <c r="A3432" s="1">
        <v>22195</v>
      </c>
      <c r="B3432">
        <v>1225.75</v>
      </c>
      <c r="C3432" t="e">
        <f>NA()</f>
        <v>#N/A</v>
      </c>
    </row>
    <row r="3433" spans="1:3">
      <c r="A3433" s="1">
        <v>22196</v>
      </c>
      <c r="B3433">
        <v>1221.1400000000001</v>
      </c>
      <c r="C3433" t="e">
        <f>NA()</f>
        <v>#N/A</v>
      </c>
    </row>
    <row r="3434" spans="1:3">
      <c r="A3434" s="1">
        <v>22197</v>
      </c>
      <c r="B3434">
        <v>1219.8499999999999</v>
      </c>
      <c r="C3434" t="e">
        <f>NA()</f>
        <v>#N/A</v>
      </c>
    </row>
    <row r="3435" spans="1:3">
      <c r="A3435" s="1">
        <v>22199</v>
      </c>
      <c r="B3435">
        <v>1227.69</v>
      </c>
      <c r="C3435" t="e">
        <f>NA()</f>
        <v>#N/A</v>
      </c>
    </row>
    <row r="3436" spans="1:3">
      <c r="A3436" s="1">
        <v>22200</v>
      </c>
      <c r="B3436">
        <v>1241.58</v>
      </c>
      <c r="C3436" t="e">
        <f>NA()</f>
        <v>#N/A</v>
      </c>
    </row>
    <row r="3437" spans="1:3">
      <c r="A3437" s="1">
        <v>22201</v>
      </c>
      <c r="B3437">
        <v>1242.5999999999999</v>
      </c>
      <c r="C3437" t="e">
        <f>NA()</f>
        <v>#N/A</v>
      </c>
    </row>
    <row r="3438" spans="1:3">
      <c r="A3438" s="1">
        <v>22202</v>
      </c>
      <c r="B3438">
        <v>1239.98</v>
      </c>
      <c r="C3438" t="e">
        <f>NA()</f>
        <v>#N/A</v>
      </c>
    </row>
    <row r="3439" spans="1:3">
      <c r="A3439" s="1">
        <v>22203</v>
      </c>
      <c r="B3439">
        <v>1251.71</v>
      </c>
      <c r="C3439" t="e">
        <f>NA()</f>
        <v>#N/A</v>
      </c>
    </row>
    <row r="3440" spans="1:3">
      <c r="A3440" s="1">
        <v>22204</v>
      </c>
      <c r="B3440">
        <v>1255.83</v>
      </c>
      <c r="C3440" t="e">
        <f>NA()</f>
        <v>#N/A</v>
      </c>
    </row>
    <row r="3441" spans="1:3">
      <c r="A3441" s="1">
        <v>22206</v>
      </c>
      <c r="B3441">
        <v>1254.3</v>
      </c>
      <c r="C3441" t="e">
        <f>NA()</f>
        <v>#N/A</v>
      </c>
    </row>
    <row r="3442" spans="1:3">
      <c r="A3442" s="1">
        <v>22207</v>
      </c>
      <c r="B3442">
        <v>1247.1500000000001</v>
      </c>
      <c r="C3442" t="e">
        <f>NA()</f>
        <v>#N/A</v>
      </c>
    </row>
    <row r="3443" spans="1:3">
      <c r="A3443" s="1">
        <v>22208</v>
      </c>
      <c r="B3443">
        <v>1258.25</v>
      </c>
      <c r="C3443" t="e">
        <f>NA()</f>
        <v>#N/A</v>
      </c>
    </row>
    <row r="3444" spans="1:3">
      <c r="A3444" s="1">
        <v>22209</v>
      </c>
      <c r="B3444">
        <v>1253.46</v>
      </c>
      <c r="C3444" t="e">
        <f>NA()</f>
        <v>#N/A</v>
      </c>
    </row>
    <row r="3445" spans="1:3">
      <c r="A3445" s="1">
        <v>22210</v>
      </c>
      <c r="B3445">
        <v>1258.82</v>
      </c>
      <c r="C3445" t="e">
        <f>NA()</f>
        <v>#N/A</v>
      </c>
    </row>
    <row r="3446" spans="1:3">
      <c r="A3446" s="1">
        <v>22211</v>
      </c>
      <c r="B3446">
        <v>1263.3699999999999</v>
      </c>
      <c r="C3446" t="e">
        <f>NA()</f>
        <v>#N/A</v>
      </c>
    </row>
    <row r="3447" spans="1:3">
      <c r="A3447" s="1">
        <v>22213</v>
      </c>
      <c r="B3447">
        <v>1258.57</v>
      </c>
      <c r="C3447" t="e">
        <f>NA()</f>
        <v>#N/A</v>
      </c>
    </row>
    <row r="3448" spans="1:3">
      <c r="A3448" s="1">
        <v>22214</v>
      </c>
      <c r="B3448">
        <v>1245.29</v>
      </c>
      <c r="C3448" t="e">
        <f>NA()</f>
        <v>#N/A</v>
      </c>
    </row>
    <row r="3449" spans="1:3">
      <c r="A3449" s="1">
        <v>22215</v>
      </c>
      <c r="B3449">
        <v>1253.5999999999999</v>
      </c>
      <c r="C3449" t="e">
        <f>NA()</f>
        <v>#N/A</v>
      </c>
    </row>
    <row r="3450" spans="1:3">
      <c r="A3450" s="1">
        <v>22216</v>
      </c>
      <c r="B3450">
        <v>1258.17</v>
      </c>
      <c r="C3450" t="e">
        <f>NA()</f>
        <v>#N/A</v>
      </c>
    </row>
    <row r="3451" spans="1:3">
      <c r="A3451" s="1">
        <v>22217</v>
      </c>
      <c r="B3451">
        <v>1253.43</v>
      </c>
      <c r="C3451" t="e">
        <f>NA()</f>
        <v>#N/A</v>
      </c>
    </row>
    <row r="3452" spans="1:3">
      <c r="A3452" s="1">
        <v>22218</v>
      </c>
      <c r="B3452">
        <v>1250.6099999999999</v>
      </c>
      <c r="C3452" t="e">
        <f>NA()</f>
        <v>#N/A</v>
      </c>
    </row>
    <row r="3453" spans="1:3">
      <c r="A3453" s="1">
        <v>22220</v>
      </c>
      <c r="B3453">
        <v>1250.06</v>
      </c>
      <c r="C3453" t="e">
        <f>NA()</f>
        <v>#N/A</v>
      </c>
    </row>
    <row r="3454" spans="1:3">
      <c r="A3454" s="1">
        <v>22221</v>
      </c>
      <c r="B3454">
        <v>1262.05</v>
      </c>
      <c r="C3454" t="e">
        <f>NA()</f>
        <v>#N/A</v>
      </c>
    </row>
    <row r="3455" spans="1:3">
      <c r="A3455" s="1">
        <v>22222</v>
      </c>
      <c r="B3455">
        <v>1272.1400000000001</v>
      </c>
      <c r="C3455" t="e">
        <f>NA()</f>
        <v>#N/A</v>
      </c>
    </row>
    <row r="3456" spans="1:3">
      <c r="A3456" s="1">
        <v>22224</v>
      </c>
      <c r="B3456">
        <v>1284.6300000000001</v>
      </c>
      <c r="C3456" t="e">
        <f>NA()</f>
        <v>#N/A</v>
      </c>
    </row>
    <row r="3457" spans="1:3">
      <c r="A3457" s="1">
        <v>22225</v>
      </c>
      <c r="B3457">
        <v>1287.1199999999999</v>
      </c>
      <c r="C3457" t="e">
        <f>NA()</f>
        <v>#N/A</v>
      </c>
    </row>
    <row r="3458" spans="1:3">
      <c r="A3458" s="1">
        <v>22227</v>
      </c>
      <c r="B3458">
        <v>1294.57</v>
      </c>
      <c r="C3458" t="e">
        <f>NA()</f>
        <v>#N/A</v>
      </c>
    </row>
    <row r="3459" spans="1:3">
      <c r="A3459" s="1">
        <v>22228</v>
      </c>
      <c r="B3459">
        <v>1299.44</v>
      </c>
      <c r="C3459" t="e">
        <f>NA()</f>
        <v>#N/A</v>
      </c>
    </row>
    <row r="3460" spans="1:3">
      <c r="A3460" s="1">
        <v>22229</v>
      </c>
      <c r="B3460">
        <v>1301.17</v>
      </c>
      <c r="C3460" t="e">
        <f>NA()</f>
        <v>#N/A</v>
      </c>
    </row>
    <row r="3461" spans="1:3">
      <c r="A3461" s="1">
        <v>22230</v>
      </c>
      <c r="B3461">
        <v>1307.8399999999999</v>
      </c>
      <c r="C3461" t="e">
        <f>NA()</f>
        <v>#N/A</v>
      </c>
    </row>
    <row r="3462" spans="1:3">
      <c r="A3462" s="1">
        <v>22231</v>
      </c>
      <c r="B3462">
        <v>1309.93</v>
      </c>
      <c r="C3462" t="e">
        <f>NA()</f>
        <v>#N/A</v>
      </c>
    </row>
    <row r="3463" spans="1:3">
      <c r="A3463" s="1">
        <v>22232</v>
      </c>
      <c r="B3463">
        <v>1316.88</v>
      </c>
      <c r="C3463" t="e">
        <f>NA()</f>
        <v>#N/A</v>
      </c>
    </row>
    <row r="3464" spans="1:3">
      <c r="A3464" s="1">
        <v>22234</v>
      </c>
      <c r="B3464">
        <v>1321.44</v>
      </c>
      <c r="C3464" t="e">
        <f>NA()</f>
        <v>#N/A</v>
      </c>
    </row>
    <row r="3465" spans="1:3">
      <c r="A3465" s="1">
        <v>22235</v>
      </c>
      <c r="B3465">
        <v>1319.99</v>
      </c>
      <c r="C3465" t="e">
        <f>NA()</f>
        <v>#N/A</v>
      </c>
    </row>
    <row r="3466" spans="1:3">
      <c r="A3466" s="1">
        <v>22236</v>
      </c>
      <c r="B3466">
        <v>1314.14</v>
      </c>
      <c r="C3466" t="e">
        <f>NA()</f>
        <v>#N/A</v>
      </c>
    </row>
    <row r="3467" spans="1:3">
      <c r="A3467" s="1">
        <v>22237</v>
      </c>
      <c r="B3467">
        <v>1318.8</v>
      </c>
      <c r="C3467" t="e">
        <f>NA()</f>
        <v>#N/A</v>
      </c>
    </row>
    <row r="3468" spans="1:3">
      <c r="A3468" s="1">
        <v>22238</v>
      </c>
      <c r="B3468">
        <v>1282.1500000000001</v>
      </c>
      <c r="C3468" t="e">
        <f>NA()</f>
        <v>#N/A</v>
      </c>
    </row>
    <row r="3469" spans="1:3">
      <c r="A3469" s="1">
        <v>22239</v>
      </c>
      <c r="B3469">
        <v>1276.1600000000001</v>
      </c>
      <c r="C3469" t="e">
        <f>NA()</f>
        <v>#N/A</v>
      </c>
    </row>
    <row r="3470" spans="1:3">
      <c r="A3470" s="1">
        <v>22241</v>
      </c>
      <c r="B3470">
        <v>1267.92</v>
      </c>
      <c r="C3470" t="e">
        <f>NA()</f>
        <v>#N/A</v>
      </c>
    </row>
    <row r="3471" spans="1:3">
      <c r="A3471" s="1">
        <v>22242</v>
      </c>
      <c r="B3471">
        <v>1292.97</v>
      </c>
      <c r="C3471" t="e">
        <f>NA()</f>
        <v>#N/A</v>
      </c>
    </row>
    <row r="3472" spans="1:3">
      <c r="A3472" s="1">
        <v>22244</v>
      </c>
      <c r="B3472">
        <v>1305.47</v>
      </c>
      <c r="C3472" t="e">
        <f>NA()</f>
        <v>#N/A</v>
      </c>
    </row>
    <row r="3473" spans="1:3">
      <c r="A3473" s="1">
        <v>22245</v>
      </c>
      <c r="B3473">
        <v>1300.6600000000001</v>
      </c>
      <c r="C3473" t="e">
        <f>NA()</f>
        <v>#N/A</v>
      </c>
    </row>
    <row r="3474" spans="1:3">
      <c r="A3474" s="1">
        <v>22246</v>
      </c>
      <c r="B3474">
        <v>1294.21</v>
      </c>
      <c r="C3474" t="e">
        <f>NA()</f>
        <v>#N/A</v>
      </c>
    </row>
    <row r="3475" spans="1:3">
      <c r="A3475" s="1">
        <v>22248</v>
      </c>
      <c r="B3475">
        <v>1268.49</v>
      </c>
      <c r="C3475" t="e">
        <f>NA()</f>
        <v>#N/A</v>
      </c>
    </row>
    <row r="3476" spans="1:3">
      <c r="A3476" s="1">
        <v>22249</v>
      </c>
      <c r="B3476">
        <v>1278.0899999999999</v>
      </c>
      <c r="C3476" t="e">
        <f>NA()</f>
        <v>#N/A</v>
      </c>
    </row>
    <row r="3477" spans="1:3">
      <c r="A3477" s="1">
        <v>22250</v>
      </c>
      <c r="B3477">
        <v>1287.17</v>
      </c>
      <c r="C3477" t="e">
        <f>NA()</f>
        <v>#N/A</v>
      </c>
    </row>
    <row r="3478" spans="1:3">
      <c r="A3478" s="1">
        <v>22251</v>
      </c>
      <c r="B3478">
        <v>1309.6500000000001</v>
      </c>
      <c r="C3478" t="e">
        <f>NA()</f>
        <v>#N/A</v>
      </c>
    </row>
    <row r="3479" spans="1:3">
      <c r="A3479" s="1">
        <v>22252</v>
      </c>
      <c r="B3479">
        <v>1314.82</v>
      </c>
      <c r="C3479" t="e">
        <f>NA()</f>
        <v>#N/A</v>
      </c>
    </row>
    <row r="3480" spans="1:3">
      <c r="A3480" s="1">
        <v>22253</v>
      </c>
      <c r="B3480">
        <v>1319.97</v>
      </c>
      <c r="C3480" t="e">
        <f>NA()</f>
        <v>#N/A</v>
      </c>
    </row>
    <row r="3481" spans="1:3">
      <c r="A3481" s="1">
        <v>22255</v>
      </c>
      <c r="B3481">
        <v>1317.7</v>
      </c>
      <c r="C3481" t="e">
        <f>NA()</f>
        <v>#N/A</v>
      </c>
    </row>
    <row r="3482" spans="1:3">
      <c r="A3482" s="1">
        <v>22256</v>
      </c>
      <c r="B3482">
        <v>1294.3900000000001</v>
      </c>
      <c r="C3482" t="e">
        <f>NA()</f>
        <v>#N/A</v>
      </c>
    </row>
    <row r="3483" spans="1:3">
      <c r="A3483" s="1">
        <v>22257</v>
      </c>
      <c r="B3483">
        <v>1307.49</v>
      </c>
      <c r="C3483" t="e">
        <f>NA()</f>
        <v>#N/A</v>
      </c>
    </row>
    <row r="3484" spans="1:3">
      <c r="A3484" s="1">
        <v>22258</v>
      </c>
      <c r="B3484">
        <v>1305.1300000000001</v>
      </c>
      <c r="C3484" t="e">
        <f>NA()</f>
        <v>#N/A</v>
      </c>
    </row>
    <row r="3485" spans="1:3">
      <c r="A3485" s="1">
        <v>22259</v>
      </c>
      <c r="B3485">
        <v>1307.45</v>
      </c>
      <c r="C3485" t="e">
        <f>NA()</f>
        <v>#N/A</v>
      </c>
    </row>
    <row r="3486" spans="1:3">
      <c r="A3486" s="1">
        <v>22260</v>
      </c>
      <c r="B3486">
        <v>1310.1600000000001</v>
      </c>
      <c r="C3486" t="e">
        <f>NA()</f>
        <v>#N/A</v>
      </c>
    </row>
    <row r="3487" spans="1:3">
      <c r="A3487" s="1">
        <v>22262</v>
      </c>
      <c r="B3487">
        <v>1292.45</v>
      </c>
      <c r="C3487" t="e">
        <f>NA()</f>
        <v>#N/A</v>
      </c>
    </row>
    <row r="3488" spans="1:3">
      <c r="A3488" s="1">
        <v>22263</v>
      </c>
      <c r="B3488">
        <v>1277.17</v>
      </c>
      <c r="C3488" t="e">
        <f>NA()</f>
        <v>#N/A</v>
      </c>
    </row>
    <row r="3489" spans="1:3">
      <c r="A3489" s="1">
        <v>22264</v>
      </c>
      <c r="B3489">
        <v>1297.48</v>
      </c>
      <c r="C3489" t="e">
        <f>NA()</f>
        <v>#N/A</v>
      </c>
    </row>
    <row r="3490" spans="1:3">
      <c r="A3490" s="1">
        <v>22265</v>
      </c>
      <c r="B3490">
        <v>1294.8800000000001</v>
      </c>
      <c r="C3490" t="e">
        <f>NA()</f>
        <v>#N/A</v>
      </c>
    </row>
    <row r="3491" spans="1:3">
      <c r="A3491" s="1">
        <v>22266</v>
      </c>
      <c r="B3491">
        <v>1301.79</v>
      </c>
      <c r="C3491" t="e">
        <f>NA()</f>
        <v>#N/A</v>
      </c>
    </row>
    <row r="3492" spans="1:3">
      <c r="A3492" s="1">
        <v>22267</v>
      </c>
      <c r="B3492">
        <v>1302.9000000000001</v>
      </c>
      <c r="C3492" t="e">
        <f>NA()</f>
        <v>#N/A</v>
      </c>
    </row>
    <row r="3493" spans="1:3">
      <c r="A3493" s="1">
        <v>22269</v>
      </c>
      <c r="B3493">
        <v>1288.46</v>
      </c>
      <c r="C3493" t="e">
        <f>NA()</f>
        <v>#N/A</v>
      </c>
    </row>
    <row r="3494" spans="1:3">
      <c r="A3494" s="1">
        <v>22270</v>
      </c>
      <c r="B3494">
        <v>1287.8900000000001</v>
      </c>
      <c r="C3494" t="e">
        <f>NA()</f>
        <v>#N/A</v>
      </c>
    </row>
    <row r="3495" spans="1:3">
      <c r="A3495" s="1">
        <v>22271</v>
      </c>
      <c r="B3495">
        <v>1289.96</v>
      </c>
      <c r="C3495" t="e">
        <f>NA()</f>
        <v>#N/A</v>
      </c>
    </row>
    <row r="3496" spans="1:3">
      <c r="A3496" s="1">
        <v>22272</v>
      </c>
      <c r="B3496">
        <v>1301.82</v>
      </c>
      <c r="C3496" t="e">
        <f>NA()</f>
        <v>#N/A</v>
      </c>
    </row>
    <row r="3497" spans="1:3">
      <c r="A3497" s="1">
        <v>22273</v>
      </c>
      <c r="B3497">
        <v>1308.06</v>
      </c>
      <c r="C3497" t="e">
        <f>NA()</f>
        <v>#N/A</v>
      </c>
    </row>
    <row r="3498" spans="1:3">
      <c r="A3498" s="1">
        <v>22274</v>
      </c>
      <c r="B3498">
        <v>1319.36</v>
      </c>
      <c r="C3498" t="e">
        <f>NA()</f>
        <v>#N/A</v>
      </c>
    </row>
    <row r="3499" spans="1:3">
      <c r="A3499" s="1">
        <v>22276</v>
      </c>
      <c r="B3499">
        <v>1332.63</v>
      </c>
      <c r="C3499" t="e">
        <f>NA()</f>
        <v>#N/A</v>
      </c>
    </row>
    <row r="3500" spans="1:3">
      <c r="A3500" s="1">
        <v>22277</v>
      </c>
      <c r="B3500">
        <v>1346.41</v>
      </c>
      <c r="C3500" t="e">
        <f>NA()</f>
        <v>#N/A</v>
      </c>
    </row>
    <row r="3501" spans="1:3">
      <c r="A3501" s="1">
        <v>22278</v>
      </c>
      <c r="B3501">
        <v>1356.71</v>
      </c>
      <c r="C3501" t="e">
        <f>NA()</f>
        <v>#N/A</v>
      </c>
    </row>
    <row r="3502" spans="1:3">
      <c r="A3502" s="1">
        <v>22285</v>
      </c>
      <c r="B3502">
        <v>1366.74</v>
      </c>
      <c r="C3502" t="e">
        <f>NA()</f>
        <v>#N/A</v>
      </c>
    </row>
    <row r="3503" spans="1:3">
      <c r="A3503" s="1">
        <v>22286</v>
      </c>
      <c r="B3503">
        <v>1376.13</v>
      </c>
      <c r="C3503" t="e">
        <f>NA()</f>
        <v>#N/A</v>
      </c>
    </row>
    <row r="3504" spans="1:3">
      <c r="A3504" s="1">
        <v>22287</v>
      </c>
      <c r="B3504">
        <v>1380.74</v>
      </c>
      <c r="C3504" t="e">
        <f>NA()</f>
        <v>#N/A</v>
      </c>
    </row>
    <row r="3505" spans="1:3">
      <c r="A3505" s="1">
        <v>22288</v>
      </c>
      <c r="B3505">
        <v>1383.06</v>
      </c>
      <c r="C3505" t="e">
        <f>NA()</f>
        <v>#N/A</v>
      </c>
    </row>
    <row r="3506" spans="1:3">
      <c r="A3506" s="1">
        <v>22290</v>
      </c>
      <c r="B3506">
        <v>1383.63</v>
      </c>
      <c r="C3506" t="e">
        <f>NA()</f>
        <v>#N/A</v>
      </c>
    </row>
    <row r="3507" spans="1:3">
      <c r="A3507" s="1">
        <v>22291</v>
      </c>
      <c r="B3507">
        <v>1394.34</v>
      </c>
      <c r="C3507" t="e">
        <f>NA()</f>
        <v>#N/A</v>
      </c>
    </row>
    <row r="3508" spans="1:3">
      <c r="A3508" s="1">
        <v>22292</v>
      </c>
      <c r="B3508">
        <v>1403.06</v>
      </c>
      <c r="C3508" t="e">
        <f>NA()</f>
        <v>#N/A</v>
      </c>
    </row>
    <row r="3509" spans="1:3">
      <c r="A3509" s="1">
        <v>22293</v>
      </c>
      <c r="B3509">
        <v>1383.78</v>
      </c>
      <c r="C3509" t="e">
        <f>NA()</f>
        <v>#N/A</v>
      </c>
    </row>
    <row r="3510" spans="1:3">
      <c r="A3510" s="1">
        <v>22294</v>
      </c>
      <c r="B3510">
        <v>1407.08</v>
      </c>
      <c r="C3510" t="e">
        <f>NA()</f>
        <v>#N/A</v>
      </c>
    </row>
    <row r="3511" spans="1:3">
      <c r="A3511" s="1">
        <v>22295</v>
      </c>
      <c r="B3511">
        <v>1423.51</v>
      </c>
      <c r="C3511" t="e">
        <f>NA()</f>
        <v>#N/A</v>
      </c>
    </row>
    <row r="3512" spans="1:3">
      <c r="A3512" s="1">
        <v>22297</v>
      </c>
      <c r="B3512">
        <v>1437.91</v>
      </c>
      <c r="C3512" t="e">
        <f>NA()</f>
        <v>#N/A</v>
      </c>
    </row>
    <row r="3513" spans="1:3">
      <c r="A3513" s="1">
        <v>22298</v>
      </c>
      <c r="B3513">
        <v>1444.9</v>
      </c>
      <c r="C3513" t="e">
        <f>NA()</f>
        <v>#N/A</v>
      </c>
    </row>
    <row r="3514" spans="1:3">
      <c r="A3514" s="1">
        <v>22299</v>
      </c>
      <c r="B3514">
        <v>1440.92</v>
      </c>
      <c r="C3514" t="e">
        <f>NA()</f>
        <v>#N/A</v>
      </c>
    </row>
    <row r="3515" spans="1:3">
      <c r="A3515" s="1">
        <v>22300</v>
      </c>
      <c r="B3515">
        <v>1449.31</v>
      </c>
      <c r="C3515" t="e">
        <f>NA()</f>
        <v>#N/A</v>
      </c>
    </row>
    <row r="3516" spans="1:3">
      <c r="A3516" s="1">
        <v>22301</v>
      </c>
      <c r="B3516">
        <v>1464.94</v>
      </c>
      <c r="C3516" t="e">
        <f>NA()</f>
        <v>#N/A</v>
      </c>
    </row>
    <row r="3517" spans="1:3">
      <c r="A3517" s="1">
        <v>22302</v>
      </c>
      <c r="B3517">
        <v>1466.93</v>
      </c>
      <c r="C3517" t="e">
        <f>NA()</f>
        <v>#N/A</v>
      </c>
    </row>
    <row r="3518" spans="1:3">
      <c r="A3518" s="1">
        <v>22304</v>
      </c>
      <c r="B3518">
        <v>1474.63</v>
      </c>
      <c r="C3518" t="e">
        <f>NA()</f>
        <v>#N/A</v>
      </c>
    </row>
    <row r="3519" spans="1:3">
      <c r="A3519" s="1">
        <v>22305</v>
      </c>
      <c r="B3519">
        <v>1468.16</v>
      </c>
      <c r="C3519" t="e">
        <f>NA()</f>
        <v>#N/A</v>
      </c>
    </row>
    <row r="3520" spans="1:3">
      <c r="A3520" s="1">
        <v>22306</v>
      </c>
      <c r="B3520">
        <v>1478.25</v>
      </c>
      <c r="C3520" t="e">
        <f>NA()</f>
        <v>#N/A</v>
      </c>
    </row>
    <row r="3521" spans="1:3">
      <c r="A3521" s="1">
        <v>22307</v>
      </c>
      <c r="B3521">
        <v>1482.99</v>
      </c>
      <c r="C3521" t="e">
        <f>NA()</f>
        <v>#N/A</v>
      </c>
    </row>
    <row r="3522" spans="1:3">
      <c r="A3522" s="1">
        <v>22308</v>
      </c>
      <c r="B3522">
        <v>1486.52</v>
      </c>
      <c r="C3522" t="e">
        <f>NA()</f>
        <v>#N/A</v>
      </c>
    </row>
    <row r="3523" spans="1:3">
      <c r="A3523" s="1">
        <v>22309</v>
      </c>
      <c r="B3523">
        <v>1490.15</v>
      </c>
      <c r="C3523" t="e">
        <f>NA()</f>
        <v>#N/A</v>
      </c>
    </row>
    <row r="3524" spans="1:3">
      <c r="A3524" s="1">
        <v>22311</v>
      </c>
      <c r="B3524">
        <v>1501.5</v>
      </c>
      <c r="C3524" t="e">
        <f>NA()</f>
        <v>#N/A</v>
      </c>
    </row>
    <row r="3525" spans="1:3">
      <c r="A3525" s="1">
        <v>22312</v>
      </c>
      <c r="B3525">
        <v>1493.85</v>
      </c>
      <c r="C3525" t="e">
        <f>NA()</f>
        <v>#N/A</v>
      </c>
    </row>
    <row r="3526" spans="1:3">
      <c r="A3526" s="1">
        <v>22313</v>
      </c>
      <c r="B3526">
        <v>1514.8</v>
      </c>
      <c r="C3526" t="e">
        <f>NA()</f>
        <v>#N/A</v>
      </c>
    </row>
    <row r="3527" spans="1:3">
      <c r="A3527" s="1">
        <v>22314</v>
      </c>
      <c r="B3527">
        <v>1517.86</v>
      </c>
      <c r="C3527" t="e">
        <f>NA()</f>
        <v>#N/A</v>
      </c>
    </row>
    <row r="3528" spans="1:3">
      <c r="A3528" s="1">
        <v>22315</v>
      </c>
      <c r="B3528">
        <v>1526.14</v>
      </c>
      <c r="C3528" t="e">
        <f>NA()</f>
        <v>#N/A</v>
      </c>
    </row>
    <row r="3529" spans="1:3">
      <c r="A3529" s="1">
        <v>22316</v>
      </c>
      <c r="B3529">
        <v>1534.13</v>
      </c>
      <c r="C3529" t="e">
        <f>NA()</f>
        <v>#N/A</v>
      </c>
    </row>
    <row r="3530" spans="1:3">
      <c r="A3530" s="1">
        <v>22318</v>
      </c>
      <c r="B3530">
        <v>1552.17</v>
      </c>
      <c r="C3530" t="e">
        <f>NA()</f>
        <v>#N/A</v>
      </c>
    </row>
    <row r="3531" spans="1:3">
      <c r="A3531" s="1">
        <v>22319</v>
      </c>
      <c r="B3531">
        <v>1544.04</v>
      </c>
      <c r="C3531" t="e">
        <f>NA()</f>
        <v>#N/A</v>
      </c>
    </row>
    <row r="3532" spans="1:3">
      <c r="A3532" s="1">
        <v>22320</v>
      </c>
      <c r="B3532">
        <v>1543.6</v>
      </c>
      <c r="C3532" t="e">
        <f>NA()</f>
        <v>#N/A</v>
      </c>
    </row>
    <row r="3533" spans="1:3">
      <c r="A3533" s="1">
        <v>22321</v>
      </c>
      <c r="B3533">
        <v>1557.01</v>
      </c>
      <c r="C3533" t="e">
        <f>NA()</f>
        <v>#N/A</v>
      </c>
    </row>
    <row r="3534" spans="1:3">
      <c r="A3534" s="1">
        <v>22322</v>
      </c>
      <c r="B3534">
        <v>1553.17</v>
      </c>
      <c r="C3534" t="e">
        <f>NA()</f>
        <v>#N/A</v>
      </c>
    </row>
    <row r="3535" spans="1:3">
      <c r="A3535" s="1">
        <v>22323</v>
      </c>
      <c r="B3535">
        <v>1558.32</v>
      </c>
      <c r="C3535" t="e">
        <f>NA()</f>
        <v>#N/A</v>
      </c>
    </row>
    <row r="3536" spans="1:3">
      <c r="A3536" s="1">
        <v>22325</v>
      </c>
      <c r="B3536">
        <v>1569.56</v>
      </c>
      <c r="C3536" t="e">
        <f>NA()</f>
        <v>#N/A</v>
      </c>
    </row>
    <row r="3537" spans="1:3">
      <c r="A3537" s="1">
        <v>22326</v>
      </c>
      <c r="B3537">
        <v>1581.64</v>
      </c>
      <c r="C3537" t="e">
        <f>NA()</f>
        <v>#N/A</v>
      </c>
    </row>
    <row r="3538" spans="1:3">
      <c r="A3538" s="1">
        <v>22327</v>
      </c>
      <c r="B3538">
        <v>1587.67</v>
      </c>
      <c r="C3538" t="e">
        <f>NA()</f>
        <v>#N/A</v>
      </c>
    </row>
    <row r="3539" spans="1:3">
      <c r="A3539" s="1">
        <v>22328</v>
      </c>
      <c r="B3539">
        <v>1575.23</v>
      </c>
      <c r="C3539" t="e">
        <f>NA()</f>
        <v>#N/A</v>
      </c>
    </row>
    <row r="3540" spans="1:3">
      <c r="A3540" s="1">
        <v>22329</v>
      </c>
      <c r="B3540">
        <v>1567.16</v>
      </c>
      <c r="C3540" t="e">
        <f>NA()</f>
        <v>#N/A</v>
      </c>
    </row>
    <row r="3541" spans="1:3">
      <c r="A3541" s="1">
        <v>22330</v>
      </c>
      <c r="B3541">
        <v>1574.29</v>
      </c>
      <c r="C3541" t="e">
        <f>NA()</f>
        <v>#N/A</v>
      </c>
    </row>
    <row r="3542" spans="1:3">
      <c r="A3542" s="1">
        <v>22332</v>
      </c>
      <c r="B3542">
        <v>1580.4</v>
      </c>
      <c r="C3542" t="e">
        <f>NA()</f>
        <v>#N/A</v>
      </c>
    </row>
    <row r="3543" spans="1:3">
      <c r="A3543" s="1">
        <v>22333</v>
      </c>
      <c r="B3543">
        <v>1565.49</v>
      </c>
      <c r="C3543" t="e">
        <f>NA()</f>
        <v>#N/A</v>
      </c>
    </row>
    <row r="3544" spans="1:3">
      <c r="A3544" s="1">
        <v>22334</v>
      </c>
      <c r="B3544">
        <v>1562.66</v>
      </c>
      <c r="C3544" t="e">
        <f>NA()</f>
        <v>#N/A</v>
      </c>
    </row>
    <row r="3545" spans="1:3">
      <c r="A3545" s="1">
        <v>22335</v>
      </c>
      <c r="B3545">
        <v>1575.6</v>
      </c>
      <c r="C3545" t="e">
        <f>NA()</f>
        <v>#N/A</v>
      </c>
    </row>
    <row r="3546" spans="1:3">
      <c r="A3546" s="1">
        <v>22336</v>
      </c>
      <c r="B3546">
        <v>1573.81</v>
      </c>
      <c r="C3546" t="e">
        <f>NA()</f>
        <v>#N/A</v>
      </c>
    </row>
    <row r="3547" spans="1:3">
      <c r="A3547" s="1">
        <v>22337</v>
      </c>
      <c r="B3547">
        <v>1566.75</v>
      </c>
      <c r="C3547" t="e">
        <f>NA()</f>
        <v>#N/A</v>
      </c>
    </row>
    <row r="3548" spans="1:3">
      <c r="A3548" s="1">
        <v>22339</v>
      </c>
      <c r="B3548">
        <v>1545.13</v>
      </c>
      <c r="C3548" t="e">
        <f>NA()</f>
        <v>#N/A</v>
      </c>
    </row>
    <row r="3549" spans="1:3">
      <c r="A3549" s="1">
        <v>22340</v>
      </c>
      <c r="B3549">
        <v>1524.53</v>
      </c>
      <c r="C3549" t="e">
        <f>NA()</f>
        <v>#N/A</v>
      </c>
    </row>
    <row r="3550" spans="1:3">
      <c r="A3550" s="1">
        <v>22341</v>
      </c>
      <c r="B3550">
        <v>1536.83</v>
      </c>
      <c r="C3550" t="e">
        <f>NA()</f>
        <v>#N/A</v>
      </c>
    </row>
    <row r="3551" spans="1:3">
      <c r="A3551" s="1">
        <v>22342</v>
      </c>
      <c r="B3551">
        <v>1543.53</v>
      </c>
      <c r="C3551" t="e">
        <f>NA()</f>
        <v>#N/A</v>
      </c>
    </row>
    <row r="3552" spans="1:3">
      <c r="A3552" s="1">
        <v>22343</v>
      </c>
      <c r="B3552">
        <v>1551.87</v>
      </c>
      <c r="C3552" t="e">
        <f>NA()</f>
        <v>#N/A</v>
      </c>
    </row>
    <row r="3553" spans="1:3">
      <c r="A3553" s="1">
        <v>22344</v>
      </c>
      <c r="B3553">
        <v>1554.61</v>
      </c>
      <c r="C3553" t="e">
        <f>NA()</f>
        <v>#N/A</v>
      </c>
    </row>
    <row r="3554" spans="1:3">
      <c r="A3554" s="1">
        <v>22346</v>
      </c>
      <c r="B3554">
        <v>1544.04</v>
      </c>
      <c r="C3554" t="e">
        <f>NA()</f>
        <v>#N/A</v>
      </c>
    </row>
    <row r="3555" spans="1:3">
      <c r="A3555" s="1">
        <v>22347</v>
      </c>
      <c r="B3555">
        <v>1538.7</v>
      </c>
      <c r="C3555" t="e">
        <f>NA()</f>
        <v>#N/A</v>
      </c>
    </row>
    <row r="3556" spans="1:3">
      <c r="A3556" s="1">
        <v>22348</v>
      </c>
      <c r="B3556">
        <v>1516.9</v>
      </c>
      <c r="C3556" t="e">
        <f>NA()</f>
        <v>#N/A</v>
      </c>
    </row>
    <row r="3557" spans="1:3">
      <c r="A3557" s="1">
        <v>22349</v>
      </c>
      <c r="B3557">
        <v>1485.98</v>
      </c>
      <c r="C3557" t="e">
        <f>NA()</f>
        <v>#N/A</v>
      </c>
    </row>
    <row r="3558" spans="1:3">
      <c r="A3558" s="1">
        <v>22350</v>
      </c>
      <c r="B3558">
        <v>1511.19</v>
      </c>
      <c r="C3558" t="e">
        <f>NA()</f>
        <v>#N/A</v>
      </c>
    </row>
    <row r="3559" spans="1:3">
      <c r="A3559" s="1">
        <v>22351</v>
      </c>
      <c r="B3559">
        <v>1525.26</v>
      </c>
      <c r="C3559" t="e">
        <f>NA()</f>
        <v>#N/A</v>
      </c>
    </row>
    <row r="3560" spans="1:3">
      <c r="A3560" s="1">
        <v>22353</v>
      </c>
      <c r="B3560">
        <v>1511.46</v>
      </c>
      <c r="C3560" t="e">
        <f>NA()</f>
        <v>#N/A</v>
      </c>
    </row>
    <row r="3561" spans="1:3">
      <c r="A3561" s="1">
        <v>22354</v>
      </c>
      <c r="B3561">
        <v>1491.89</v>
      </c>
      <c r="C3561" t="e">
        <f>NA()</f>
        <v>#N/A</v>
      </c>
    </row>
    <row r="3562" spans="1:3">
      <c r="A3562" s="1">
        <v>22355</v>
      </c>
      <c r="B3562">
        <v>1493.13</v>
      </c>
      <c r="C3562" t="e">
        <f>NA()</f>
        <v>#N/A</v>
      </c>
    </row>
    <row r="3563" spans="1:3">
      <c r="A3563" s="1">
        <v>22356</v>
      </c>
      <c r="B3563">
        <v>1481.38</v>
      </c>
      <c r="C3563" t="e">
        <f>NA()</f>
        <v>#N/A</v>
      </c>
    </row>
    <row r="3564" spans="1:3">
      <c r="A3564" s="1">
        <v>22357</v>
      </c>
      <c r="B3564">
        <v>1488.42</v>
      </c>
      <c r="C3564" t="e">
        <f>NA()</f>
        <v>#N/A</v>
      </c>
    </row>
    <row r="3565" spans="1:3">
      <c r="A3565" s="1">
        <v>22358</v>
      </c>
      <c r="B3565">
        <v>1499.26</v>
      </c>
      <c r="C3565" t="e">
        <f>NA()</f>
        <v>#N/A</v>
      </c>
    </row>
    <row r="3566" spans="1:3">
      <c r="A3566" s="1">
        <v>22360</v>
      </c>
      <c r="B3566">
        <v>1487.49</v>
      </c>
      <c r="C3566" t="e">
        <f>NA()</f>
        <v>#N/A</v>
      </c>
    </row>
    <row r="3567" spans="1:3">
      <c r="A3567" s="1">
        <v>22362</v>
      </c>
      <c r="B3567">
        <v>1480.79</v>
      </c>
      <c r="C3567" t="e">
        <f>NA()</f>
        <v>#N/A</v>
      </c>
    </row>
    <row r="3568" spans="1:3">
      <c r="A3568" s="1">
        <v>22363</v>
      </c>
      <c r="B3568">
        <v>1500.34</v>
      </c>
      <c r="C3568" t="e">
        <f>NA()</f>
        <v>#N/A</v>
      </c>
    </row>
    <row r="3569" spans="1:3">
      <c r="A3569" s="1">
        <v>22364</v>
      </c>
      <c r="B3569">
        <v>1526.28</v>
      </c>
      <c r="C3569" t="e">
        <f>NA()</f>
        <v>#N/A</v>
      </c>
    </row>
    <row r="3570" spans="1:3">
      <c r="A3570" s="1">
        <v>22365</v>
      </c>
      <c r="B3570">
        <v>1531.47</v>
      </c>
      <c r="C3570" t="e">
        <f>NA()</f>
        <v>#N/A</v>
      </c>
    </row>
    <row r="3571" spans="1:3">
      <c r="A3571" s="1">
        <v>22367</v>
      </c>
      <c r="B3571">
        <v>1537.16</v>
      </c>
      <c r="C3571" t="e">
        <f>NA()</f>
        <v>#N/A</v>
      </c>
    </row>
    <row r="3572" spans="1:3">
      <c r="A3572" s="1">
        <v>22368</v>
      </c>
      <c r="B3572">
        <v>1564.63</v>
      </c>
      <c r="C3572" t="e">
        <f>NA()</f>
        <v>#N/A</v>
      </c>
    </row>
    <row r="3573" spans="1:3">
      <c r="A3573" s="1">
        <v>22369</v>
      </c>
      <c r="B3573">
        <v>1577.22</v>
      </c>
      <c r="C3573" t="e">
        <f>NA()</f>
        <v>#N/A</v>
      </c>
    </row>
    <row r="3574" spans="1:3">
      <c r="A3574" s="1">
        <v>22370</v>
      </c>
      <c r="B3574">
        <v>1583.38</v>
      </c>
      <c r="C3574" t="e">
        <f>NA()</f>
        <v>#N/A</v>
      </c>
    </row>
    <row r="3575" spans="1:3">
      <c r="A3575" s="1">
        <v>22371</v>
      </c>
      <c r="B3575">
        <v>1587.1</v>
      </c>
      <c r="C3575" t="e">
        <f>NA()</f>
        <v>#N/A</v>
      </c>
    </row>
    <row r="3576" spans="1:3">
      <c r="A3576" s="1">
        <v>22372</v>
      </c>
      <c r="B3576">
        <v>1590.5</v>
      </c>
      <c r="C3576" t="e">
        <f>NA()</f>
        <v>#N/A</v>
      </c>
    </row>
    <row r="3577" spans="1:3">
      <c r="A3577" s="1">
        <v>22374</v>
      </c>
      <c r="B3577">
        <v>1599.66</v>
      </c>
      <c r="C3577" t="e">
        <f>NA()</f>
        <v>#N/A</v>
      </c>
    </row>
    <row r="3578" spans="1:3">
      <c r="A3578" s="1">
        <v>22375</v>
      </c>
      <c r="B3578">
        <v>1591.28</v>
      </c>
      <c r="C3578" t="e">
        <f>NA()</f>
        <v>#N/A</v>
      </c>
    </row>
    <row r="3579" spans="1:3">
      <c r="A3579" s="1">
        <v>22376</v>
      </c>
      <c r="B3579">
        <v>1589.93</v>
      </c>
      <c r="C3579" t="e">
        <f>NA()</f>
        <v>#N/A</v>
      </c>
    </row>
    <row r="3580" spans="1:3">
      <c r="A3580" s="1">
        <v>22377</v>
      </c>
      <c r="B3580">
        <v>1588.7</v>
      </c>
      <c r="C3580" t="e">
        <f>NA()</f>
        <v>#N/A</v>
      </c>
    </row>
    <row r="3581" spans="1:3">
      <c r="A3581" s="1">
        <v>22378</v>
      </c>
      <c r="B3581">
        <v>1603.64</v>
      </c>
      <c r="C3581" t="e">
        <f>NA()</f>
        <v>#N/A</v>
      </c>
    </row>
    <row r="3582" spans="1:3">
      <c r="A3582" s="1">
        <v>22379</v>
      </c>
      <c r="B3582">
        <v>1609.86</v>
      </c>
      <c r="C3582" t="e">
        <f>NA()</f>
        <v>#N/A</v>
      </c>
    </row>
    <row r="3583" spans="1:3">
      <c r="A3583" s="1">
        <v>22381</v>
      </c>
      <c r="B3583">
        <v>1619.59</v>
      </c>
      <c r="C3583" t="e">
        <f>NA()</f>
        <v>#N/A</v>
      </c>
    </row>
    <row r="3584" spans="1:3">
      <c r="A3584" s="1">
        <v>22382</v>
      </c>
      <c r="B3584">
        <v>1631.91</v>
      </c>
      <c r="C3584" t="e">
        <f>NA()</f>
        <v>#N/A</v>
      </c>
    </row>
    <row r="3585" spans="1:3">
      <c r="A3585" s="1">
        <v>22383</v>
      </c>
      <c r="B3585">
        <v>1630.67</v>
      </c>
      <c r="C3585" t="e">
        <f>NA()</f>
        <v>#N/A</v>
      </c>
    </row>
    <row r="3586" spans="1:3">
      <c r="A3586" s="1">
        <v>22384</v>
      </c>
      <c r="B3586">
        <v>1635.61</v>
      </c>
      <c r="C3586" t="e">
        <f>NA()</f>
        <v>#N/A</v>
      </c>
    </row>
    <row r="3587" spans="1:3">
      <c r="A3587" s="1">
        <v>22385</v>
      </c>
      <c r="B3587">
        <v>1648.84</v>
      </c>
      <c r="C3587" t="e">
        <f>NA()</f>
        <v>#N/A</v>
      </c>
    </row>
    <row r="3588" spans="1:3">
      <c r="A3588" s="1">
        <v>22386</v>
      </c>
      <c r="B3588">
        <v>1649.59</v>
      </c>
      <c r="C3588" t="e">
        <f>NA()</f>
        <v>#N/A</v>
      </c>
    </row>
    <row r="3589" spans="1:3">
      <c r="A3589" s="1">
        <v>22388</v>
      </c>
      <c r="B3589">
        <v>1664.14</v>
      </c>
      <c r="C3589" t="e">
        <f>NA()</f>
        <v>#N/A</v>
      </c>
    </row>
    <row r="3590" spans="1:3">
      <c r="A3590" s="1">
        <v>22389</v>
      </c>
      <c r="B3590">
        <v>1664.35</v>
      </c>
      <c r="C3590" t="e">
        <f>NA()</f>
        <v>#N/A</v>
      </c>
    </row>
    <row r="3591" spans="1:3">
      <c r="A3591" s="1">
        <v>22390</v>
      </c>
      <c r="B3591">
        <v>1673.99</v>
      </c>
      <c r="C3591" t="e">
        <f>NA()</f>
        <v>#N/A</v>
      </c>
    </row>
    <row r="3592" spans="1:3">
      <c r="A3592" s="1">
        <v>22391</v>
      </c>
      <c r="B3592">
        <v>1664.94</v>
      </c>
      <c r="C3592" t="e">
        <f>NA()</f>
        <v>#N/A</v>
      </c>
    </row>
    <row r="3593" spans="1:3">
      <c r="A3593" s="1">
        <v>22392</v>
      </c>
      <c r="B3593">
        <v>1652.3</v>
      </c>
      <c r="C3593" t="e">
        <f>NA()</f>
        <v>#N/A</v>
      </c>
    </row>
    <row r="3594" spans="1:3">
      <c r="A3594" s="1">
        <v>22393</v>
      </c>
      <c r="B3594">
        <v>1662.94</v>
      </c>
      <c r="C3594" t="e">
        <f>NA()</f>
        <v>#N/A</v>
      </c>
    </row>
    <row r="3595" spans="1:3">
      <c r="A3595" s="1">
        <v>22395</v>
      </c>
      <c r="B3595">
        <v>1665.78</v>
      </c>
      <c r="C3595" t="e">
        <f>NA()</f>
        <v>#N/A</v>
      </c>
    </row>
    <row r="3596" spans="1:3">
      <c r="A3596" s="1">
        <v>22396</v>
      </c>
      <c r="B3596">
        <v>1650.87</v>
      </c>
      <c r="C3596" t="e">
        <f>NA()</f>
        <v>#N/A</v>
      </c>
    </row>
    <row r="3597" spans="1:3">
      <c r="A3597" s="1">
        <v>22397</v>
      </c>
      <c r="B3597">
        <v>1658.48</v>
      </c>
      <c r="C3597" t="e">
        <f>NA()</f>
        <v>#N/A</v>
      </c>
    </row>
    <row r="3598" spans="1:3">
      <c r="A3598" s="1">
        <v>22398</v>
      </c>
      <c r="B3598">
        <v>1646.86</v>
      </c>
      <c r="C3598" t="e">
        <f>NA()</f>
        <v>#N/A</v>
      </c>
    </row>
    <row r="3599" spans="1:3">
      <c r="A3599" s="1">
        <v>22399</v>
      </c>
      <c r="B3599">
        <v>1645.55</v>
      </c>
      <c r="C3599" t="e">
        <f>NA()</f>
        <v>#N/A</v>
      </c>
    </row>
    <row r="3600" spans="1:3">
      <c r="A3600" s="1">
        <v>22402</v>
      </c>
      <c r="B3600">
        <v>1646.95</v>
      </c>
      <c r="C3600" t="e">
        <f>NA()</f>
        <v>#N/A</v>
      </c>
    </row>
    <row r="3601" spans="1:3">
      <c r="A3601" s="1">
        <v>22403</v>
      </c>
      <c r="B3601">
        <v>1637.44</v>
      </c>
      <c r="C3601" t="e">
        <f>NA()</f>
        <v>#N/A</v>
      </c>
    </row>
    <row r="3602" spans="1:3">
      <c r="A3602" s="1">
        <v>22405</v>
      </c>
      <c r="B3602">
        <v>1663.05</v>
      </c>
      <c r="C3602" t="e">
        <f>NA()</f>
        <v>#N/A</v>
      </c>
    </row>
    <row r="3603" spans="1:3">
      <c r="A3603" s="1">
        <v>22407</v>
      </c>
      <c r="B3603">
        <v>1682.08</v>
      </c>
      <c r="C3603" t="e">
        <f>NA()</f>
        <v>#N/A</v>
      </c>
    </row>
    <row r="3604" spans="1:3">
      <c r="A3604" s="1">
        <v>22409</v>
      </c>
      <c r="B3604">
        <v>1675.33</v>
      </c>
      <c r="C3604" t="e">
        <f>NA()</f>
        <v>#N/A</v>
      </c>
    </row>
    <row r="3605" spans="1:3">
      <c r="A3605" s="1">
        <v>22410</v>
      </c>
      <c r="B3605">
        <v>1684.97</v>
      </c>
      <c r="C3605" t="e">
        <f>NA()</f>
        <v>#N/A</v>
      </c>
    </row>
    <row r="3606" spans="1:3">
      <c r="A3606" s="1">
        <v>22411</v>
      </c>
      <c r="B3606">
        <v>1692.45</v>
      </c>
      <c r="C3606" t="e">
        <f>NA()</f>
        <v>#N/A</v>
      </c>
    </row>
    <row r="3607" spans="1:3">
      <c r="A3607" s="1">
        <v>22412</v>
      </c>
      <c r="B3607">
        <v>1685.86</v>
      </c>
      <c r="C3607" t="e">
        <f>NA()</f>
        <v>#N/A</v>
      </c>
    </row>
    <row r="3608" spans="1:3">
      <c r="A3608" s="1">
        <v>22413</v>
      </c>
      <c r="B3608">
        <v>1687.82</v>
      </c>
      <c r="C3608" t="e">
        <f>NA()</f>
        <v>#N/A</v>
      </c>
    </row>
    <row r="3609" spans="1:3">
      <c r="A3609" s="1">
        <v>22414</v>
      </c>
      <c r="B3609">
        <v>1696.72</v>
      </c>
      <c r="C3609" t="e">
        <f>NA()</f>
        <v>#N/A</v>
      </c>
    </row>
    <row r="3610" spans="1:3">
      <c r="A3610" s="1">
        <v>22416</v>
      </c>
      <c r="B3610">
        <v>1696.71</v>
      </c>
      <c r="C3610" t="e">
        <f>NA()</f>
        <v>#N/A</v>
      </c>
    </row>
    <row r="3611" spans="1:3">
      <c r="A3611" s="1">
        <v>22417</v>
      </c>
      <c r="B3611">
        <v>1700.72</v>
      </c>
      <c r="C3611" t="e">
        <f>NA()</f>
        <v>#N/A</v>
      </c>
    </row>
    <row r="3612" spans="1:3">
      <c r="A3612" s="1">
        <v>22418</v>
      </c>
      <c r="B3612">
        <v>1703.36</v>
      </c>
      <c r="C3612" t="e">
        <f>NA()</f>
        <v>#N/A</v>
      </c>
    </row>
    <row r="3613" spans="1:3">
      <c r="A3613" s="1">
        <v>22419</v>
      </c>
      <c r="B3613">
        <v>1689.41</v>
      </c>
      <c r="C3613" t="e">
        <f>NA()</f>
        <v>#N/A</v>
      </c>
    </row>
    <row r="3614" spans="1:3">
      <c r="A3614" s="1">
        <v>22420</v>
      </c>
      <c r="B3614">
        <v>1662.39</v>
      </c>
      <c r="C3614" t="e">
        <f>NA()</f>
        <v>#N/A</v>
      </c>
    </row>
    <row r="3615" spans="1:3">
      <c r="A3615" s="1">
        <v>22421</v>
      </c>
      <c r="B3615">
        <v>1642.81</v>
      </c>
      <c r="C3615" t="e">
        <f>NA()</f>
        <v>#N/A</v>
      </c>
    </row>
    <row r="3616" spans="1:3">
      <c r="A3616" s="1">
        <v>22423</v>
      </c>
      <c r="B3616">
        <v>1650.77</v>
      </c>
      <c r="C3616" t="e">
        <f>NA()</f>
        <v>#N/A</v>
      </c>
    </row>
    <row r="3617" spans="1:3">
      <c r="A3617" s="1">
        <v>22424</v>
      </c>
      <c r="B3617">
        <v>1676.53</v>
      </c>
      <c r="C3617" t="e">
        <f>NA()</f>
        <v>#N/A</v>
      </c>
    </row>
    <row r="3618" spans="1:3">
      <c r="A3618" s="1">
        <v>22425</v>
      </c>
      <c r="B3618">
        <v>1654.53</v>
      </c>
      <c r="C3618" t="e">
        <f>NA()</f>
        <v>#N/A</v>
      </c>
    </row>
    <row r="3619" spans="1:3">
      <c r="A3619" s="1">
        <v>22426</v>
      </c>
      <c r="B3619">
        <v>1661.16</v>
      </c>
      <c r="C3619" t="e">
        <f>NA()</f>
        <v>#N/A</v>
      </c>
    </row>
    <row r="3620" spans="1:3">
      <c r="A3620" s="1">
        <v>22427</v>
      </c>
      <c r="B3620">
        <v>1670.22</v>
      </c>
      <c r="C3620" t="e">
        <f>NA()</f>
        <v>#N/A</v>
      </c>
    </row>
    <row r="3621" spans="1:3">
      <c r="A3621" s="1">
        <v>22428</v>
      </c>
      <c r="B3621">
        <v>1677.33</v>
      </c>
      <c r="C3621" t="e">
        <f>NA()</f>
        <v>#N/A</v>
      </c>
    </row>
    <row r="3622" spans="1:3">
      <c r="A3622" s="1">
        <v>22430</v>
      </c>
      <c r="B3622">
        <v>1682.4</v>
      </c>
      <c r="C3622" t="e">
        <f>NA()</f>
        <v>#N/A</v>
      </c>
    </row>
    <row r="3623" spans="1:3">
      <c r="A3623" s="1">
        <v>22431</v>
      </c>
      <c r="B3623">
        <v>1675.15</v>
      </c>
      <c r="C3623" t="e">
        <f>NA()</f>
        <v>#N/A</v>
      </c>
    </row>
    <row r="3624" spans="1:3">
      <c r="A3624" s="1">
        <v>22432</v>
      </c>
      <c r="B3624">
        <v>1679.33</v>
      </c>
      <c r="C3624" t="e">
        <f>NA()</f>
        <v>#N/A</v>
      </c>
    </row>
    <row r="3625" spans="1:3">
      <c r="A3625" s="1">
        <v>22433</v>
      </c>
      <c r="B3625">
        <v>1648.86</v>
      </c>
      <c r="C3625" t="e">
        <f>NA()</f>
        <v>#N/A</v>
      </c>
    </row>
    <row r="3626" spans="1:3">
      <c r="A3626" s="1">
        <v>22434</v>
      </c>
      <c r="B3626">
        <v>1635.34</v>
      </c>
      <c r="C3626" t="e">
        <f>NA()</f>
        <v>#N/A</v>
      </c>
    </row>
    <row r="3627" spans="1:3">
      <c r="A3627" s="1">
        <v>22435</v>
      </c>
      <c r="B3627">
        <v>1639.07</v>
      </c>
      <c r="C3627" t="e">
        <f>NA()</f>
        <v>#N/A</v>
      </c>
    </row>
    <row r="3628" spans="1:3">
      <c r="A3628" s="1">
        <v>22437</v>
      </c>
      <c r="B3628">
        <v>1635.12</v>
      </c>
      <c r="C3628" t="e">
        <f>NA()</f>
        <v>#N/A</v>
      </c>
    </row>
    <row r="3629" spans="1:3">
      <c r="A3629" s="1">
        <v>22438</v>
      </c>
      <c r="B3629">
        <v>1603.55</v>
      </c>
      <c r="C3629" t="e">
        <f>NA()</f>
        <v>#N/A</v>
      </c>
    </row>
    <row r="3630" spans="1:3">
      <c r="A3630" s="1">
        <v>22439</v>
      </c>
      <c r="B3630">
        <v>1579.73</v>
      </c>
      <c r="C3630" t="e">
        <f>NA()</f>
        <v>#N/A</v>
      </c>
    </row>
    <row r="3631" spans="1:3">
      <c r="A3631" s="1">
        <v>22440</v>
      </c>
      <c r="B3631">
        <v>1620.66</v>
      </c>
      <c r="C3631" t="e">
        <f>NA()</f>
        <v>#N/A</v>
      </c>
    </row>
    <row r="3632" spans="1:3">
      <c r="A3632" s="1">
        <v>22441</v>
      </c>
      <c r="B3632">
        <v>1625.04</v>
      </c>
      <c r="C3632" t="e">
        <f>NA()</f>
        <v>#N/A</v>
      </c>
    </row>
    <row r="3633" spans="1:3">
      <c r="A3633" s="1">
        <v>22442</v>
      </c>
      <c r="B3633">
        <v>1613.67</v>
      </c>
      <c r="C3633" t="e">
        <f>NA()</f>
        <v>#N/A</v>
      </c>
    </row>
    <row r="3634" spans="1:3">
      <c r="A3634" s="1">
        <v>22444</v>
      </c>
      <c r="B3634">
        <v>1616.75</v>
      </c>
      <c r="C3634" t="e">
        <f>NA()</f>
        <v>#N/A</v>
      </c>
    </row>
    <row r="3635" spans="1:3">
      <c r="A3635" s="1">
        <v>22445</v>
      </c>
      <c r="B3635">
        <v>1620.96</v>
      </c>
      <c r="C3635" t="e">
        <f>NA()</f>
        <v>#N/A</v>
      </c>
    </row>
    <row r="3636" spans="1:3">
      <c r="A3636" s="1">
        <v>22446</v>
      </c>
      <c r="B3636">
        <v>1618.51</v>
      </c>
      <c r="C3636" t="e">
        <f>NA()</f>
        <v>#N/A</v>
      </c>
    </row>
    <row r="3637" spans="1:3">
      <c r="A3637" s="1">
        <v>22447</v>
      </c>
      <c r="B3637">
        <v>1649.25</v>
      </c>
      <c r="C3637" t="e">
        <f>NA()</f>
        <v>#N/A</v>
      </c>
    </row>
    <row r="3638" spans="1:3">
      <c r="A3638" s="1">
        <v>22448</v>
      </c>
      <c r="B3638">
        <v>1639.66</v>
      </c>
      <c r="C3638" t="e">
        <f>NA()</f>
        <v>#N/A</v>
      </c>
    </row>
    <row r="3639" spans="1:3">
      <c r="A3639" s="1">
        <v>22449</v>
      </c>
      <c r="B3639">
        <v>1647.14</v>
      </c>
      <c r="C3639" t="e">
        <f>NA()</f>
        <v>#N/A</v>
      </c>
    </row>
    <row r="3640" spans="1:3">
      <c r="A3640" s="1">
        <v>22451</v>
      </c>
      <c r="B3640">
        <v>1663.15</v>
      </c>
      <c r="C3640" t="e">
        <f>NA()</f>
        <v>#N/A</v>
      </c>
    </row>
    <row r="3641" spans="1:3">
      <c r="A3641" s="1">
        <v>22452</v>
      </c>
      <c r="B3641">
        <v>1670.68</v>
      </c>
      <c r="C3641" t="e">
        <f>NA()</f>
        <v>#N/A</v>
      </c>
    </row>
    <row r="3642" spans="1:3">
      <c r="A3642" s="1">
        <v>22453</v>
      </c>
      <c r="B3642">
        <v>1677.41</v>
      </c>
      <c r="C3642" t="e">
        <f>NA()</f>
        <v>#N/A</v>
      </c>
    </row>
    <row r="3643" spans="1:3">
      <c r="A3643" s="1">
        <v>22454</v>
      </c>
      <c r="B3643">
        <v>1687.29</v>
      </c>
      <c r="C3643" t="e">
        <f>NA()</f>
        <v>#N/A</v>
      </c>
    </row>
    <row r="3644" spans="1:3">
      <c r="A3644" s="1">
        <v>22455</v>
      </c>
      <c r="B3644">
        <v>1697.24</v>
      </c>
      <c r="C3644" t="e">
        <f>NA()</f>
        <v>#N/A</v>
      </c>
    </row>
    <row r="3645" spans="1:3">
      <c r="A3645" s="1">
        <v>22456</v>
      </c>
      <c r="B3645">
        <v>1706.27</v>
      </c>
      <c r="C3645" t="e">
        <f>NA()</f>
        <v>#N/A</v>
      </c>
    </row>
    <row r="3646" spans="1:3">
      <c r="A3646" s="1">
        <v>22458</v>
      </c>
      <c r="B3646">
        <v>1715.16</v>
      </c>
      <c r="C3646" t="e">
        <f>NA()</f>
        <v>#N/A</v>
      </c>
    </row>
    <row r="3647" spans="1:3">
      <c r="A3647" s="1">
        <v>22459</v>
      </c>
      <c r="B3647">
        <v>1727.16</v>
      </c>
      <c r="C3647" t="e">
        <f>NA()</f>
        <v>#N/A</v>
      </c>
    </row>
    <row r="3648" spans="1:3">
      <c r="A3648" s="1">
        <v>22460</v>
      </c>
      <c r="B3648">
        <v>1734.82</v>
      </c>
      <c r="C3648" t="e">
        <f>NA()</f>
        <v>#N/A</v>
      </c>
    </row>
    <row r="3649" spans="1:3">
      <c r="A3649" s="1">
        <v>22461</v>
      </c>
      <c r="B3649">
        <v>1726.91</v>
      </c>
      <c r="C3649" t="e">
        <f>NA()</f>
        <v>#N/A</v>
      </c>
    </row>
    <row r="3650" spans="1:3">
      <c r="A3650" s="1">
        <v>22462</v>
      </c>
      <c r="B3650">
        <v>1737.05</v>
      </c>
      <c r="C3650" t="e">
        <f>NA()</f>
        <v>#N/A</v>
      </c>
    </row>
    <row r="3651" spans="1:3">
      <c r="A3651" s="1">
        <v>22463</v>
      </c>
      <c r="B3651">
        <v>1742.14</v>
      </c>
      <c r="C3651" t="e">
        <f>NA()</f>
        <v>#N/A</v>
      </c>
    </row>
    <row r="3652" spans="1:3">
      <c r="A3652" s="1">
        <v>22465</v>
      </c>
      <c r="B3652">
        <v>1760.72</v>
      </c>
      <c r="C3652" t="e">
        <f>NA()</f>
        <v>#N/A</v>
      </c>
    </row>
    <row r="3653" spans="1:3">
      <c r="A3653" s="1">
        <v>22466</v>
      </c>
      <c r="B3653">
        <v>1767.01</v>
      </c>
      <c r="C3653" t="e">
        <f>NA()</f>
        <v>#N/A</v>
      </c>
    </row>
    <row r="3654" spans="1:3">
      <c r="A3654" s="1">
        <v>22467</v>
      </c>
      <c r="B3654">
        <v>1777.66</v>
      </c>
      <c r="C3654" t="e">
        <f>NA()</f>
        <v>#N/A</v>
      </c>
    </row>
    <row r="3655" spans="1:3">
      <c r="A3655" s="1">
        <v>22468</v>
      </c>
      <c r="B3655">
        <v>1781.61</v>
      </c>
      <c r="C3655" t="e">
        <f>NA()</f>
        <v>#N/A</v>
      </c>
    </row>
    <row r="3656" spans="1:3">
      <c r="A3656" s="1">
        <v>22469</v>
      </c>
      <c r="B3656">
        <v>1781.61</v>
      </c>
      <c r="C3656" t="e">
        <f>NA()</f>
        <v>#N/A</v>
      </c>
    </row>
    <row r="3657" spans="1:3">
      <c r="A3657" s="1">
        <v>22470</v>
      </c>
      <c r="B3657">
        <v>1784.26</v>
      </c>
      <c r="C3657" t="e">
        <f>NA()</f>
        <v>#N/A</v>
      </c>
    </row>
    <row r="3658" spans="1:3">
      <c r="A3658" s="1">
        <v>22472</v>
      </c>
      <c r="B3658">
        <v>1795.31</v>
      </c>
      <c r="C3658" t="e">
        <f>NA()</f>
        <v>#N/A</v>
      </c>
    </row>
    <row r="3659" spans="1:3">
      <c r="A3659" s="1">
        <v>22473</v>
      </c>
      <c r="B3659">
        <v>1793.45</v>
      </c>
      <c r="C3659" t="e">
        <f>NA()</f>
        <v>#N/A</v>
      </c>
    </row>
    <row r="3660" spans="1:3">
      <c r="A3660" s="1">
        <v>22474</v>
      </c>
      <c r="B3660">
        <v>1806.47</v>
      </c>
      <c r="C3660" t="e">
        <f>NA()</f>
        <v>#N/A</v>
      </c>
    </row>
    <row r="3661" spans="1:3">
      <c r="A3661" s="1">
        <v>22475</v>
      </c>
      <c r="B3661">
        <v>1810.97</v>
      </c>
      <c r="C3661" t="e">
        <f>NA()</f>
        <v>#N/A</v>
      </c>
    </row>
    <row r="3662" spans="1:3">
      <c r="A3662" s="1">
        <v>22476</v>
      </c>
      <c r="B3662">
        <v>1822.02</v>
      </c>
      <c r="C3662" t="e">
        <f>NA()</f>
        <v>#N/A</v>
      </c>
    </row>
    <row r="3663" spans="1:3">
      <c r="A3663" s="1">
        <v>22477</v>
      </c>
      <c r="B3663">
        <v>1817.06</v>
      </c>
      <c r="C3663" t="e">
        <f>NA()</f>
        <v>#N/A</v>
      </c>
    </row>
    <row r="3664" spans="1:3">
      <c r="A3664" s="1">
        <v>22479</v>
      </c>
      <c r="B3664">
        <v>1811.95</v>
      </c>
      <c r="C3664" t="e">
        <f>NA()</f>
        <v>#N/A</v>
      </c>
    </row>
    <row r="3665" spans="1:3">
      <c r="A3665" s="1">
        <v>22480</v>
      </c>
      <c r="B3665">
        <v>1829.74</v>
      </c>
      <c r="C3665" t="e">
        <f>NA()</f>
        <v>#N/A</v>
      </c>
    </row>
    <row r="3666" spans="1:3">
      <c r="A3666" s="1">
        <v>22481</v>
      </c>
      <c r="B3666">
        <v>1804.06</v>
      </c>
      <c r="C3666" t="e">
        <f>NA()</f>
        <v>#N/A</v>
      </c>
    </row>
    <row r="3667" spans="1:3">
      <c r="A3667" s="1">
        <v>22482</v>
      </c>
      <c r="B3667">
        <v>1818.15</v>
      </c>
      <c r="C3667" t="e">
        <f>NA()</f>
        <v>#N/A</v>
      </c>
    </row>
    <row r="3668" spans="1:3">
      <c r="A3668" s="1">
        <v>22483</v>
      </c>
      <c r="B3668">
        <v>1772.43</v>
      </c>
      <c r="C3668" t="e">
        <f>NA()</f>
        <v>#N/A</v>
      </c>
    </row>
    <row r="3669" spans="1:3">
      <c r="A3669" s="1">
        <v>22484</v>
      </c>
      <c r="B3669">
        <v>1777.85</v>
      </c>
      <c r="C3669" t="e">
        <f>NA()</f>
        <v>#N/A</v>
      </c>
    </row>
    <row r="3670" spans="1:3">
      <c r="A3670" s="1">
        <v>22486</v>
      </c>
      <c r="B3670">
        <v>1793.19</v>
      </c>
      <c r="C3670" t="e">
        <f>NA()</f>
        <v>#N/A</v>
      </c>
    </row>
    <row r="3671" spans="1:3">
      <c r="A3671" s="1">
        <v>22487</v>
      </c>
      <c r="B3671">
        <v>1785.36</v>
      </c>
      <c r="C3671" t="e">
        <f>NA()</f>
        <v>#N/A</v>
      </c>
    </row>
    <row r="3672" spans="1:3">
      <c r="A3672" s="1">
        <v>22488</v>
      </c>
      <c r="B3672">
        <v>1773.71</v>
      </c>
      <c r="C3672" t="e">
        <f>NA()</f>
        <v>#N/A</v>
      </c>
    </row>
    <row r="3673" spans="1:3">
      <c r="A3673" s="1">
        <v>22489</v>
      </c>
      <c r="B3673">
        <v>1761.17</v>
      </c>
      <c r="C3673" t="e">
        <f>NA()</f>
        <v>#N/A</v>
      </c>
    </row>
    <row r="3674" spans="1:3">
      <c r="A3674" s="1">
        <v>22490</v>
      </c>
      <c r="B3674">
        <v>1768.24</v>
      </c>
      <c r="C3674" t="e">
        <f>NA()</f>
        <v>#N/A</v>
      </c>
    </row>
    <row r="3675" spans="1:3">
      <c r="A3675" s="1">
        <v>22491</v>
      </c>
      <c r="B3675">
        <v>1766.74</v>
      </c>
      <c r="C3675" t="e">
        <f>NA()</f>
        <v>#N/A</v>
      </c>
    </row>
    <row r="3676" spans="1:3">
      <c r="A3676" s="1">
        <v>22493</v>
      </c>
      <c r="B3676">
        <v>1745.26</v>
      </c>
      <c r="C3676" t="e">
        <f>NA()</f>
        <v>#N/A</v>
      </c>
    </row>
    <row r="3677" spans="1:3">
      <c r="A3677" s="1">
        <v>22494</v>
      </c>
      <c r="B3677">
        <v>1752.79</v>
      </c>
      <c r="C3677" t="e">
        <f>NA()</f>
        <v>#N/A</v>
      </c>
    </row>
    <row r="3678" spans="1:3">
      <c r="A3678" s="1">
        <v>22495</v>
      </c>
      <c r="B3678">
        <v>1763.89</v>
      </c>
      <c r="C3678" t="e">
        <f>NA()</f>
        <v>#N/A</v>
      </c>
    </row>
    <row r="3679" spans="1:3">
      <c r="A3679" s="1">
        <v>22496</v>
      </c>
      <c r="B3679">
        <v>1729.85</v>
      </c>
      <c r="C3679" t="e">
        <f>NA()</f>
        <v>#N/A</v>
      </c>
    </row>
    <row r="3680" spans="1:3">
      <c r="A3680" s="1">
        <v>22497</v>
      </c>
      <c r="B3680">
        <v>1720.47</v>
      </c>
      <c r="C3680" t="e">
        <f>NA()</f>
        <v>#N/A</v>
      </c>
    </row>
    <row r="3681" spans="1:3">
      <c r="A3681" s="1">
        <v>22498</v>
      </c>
      <c r="B3681">
        <v>1718.97</v>
      </c>
      <c r="C3681" t="e">
        <f>NA()</f>
        <v>#N/A</v>
      </c>
    </row>
    <row r="3682" spans="1:3">
      <c r="A3682" s="1">
        <v>22500</v>
      </c>
      <c r="B3682">
        <v>1691.82</v>
      </c>
      <c r="C3682" t="e">
        <f>NA()</f>
        <v>#N/A</v>
      </c>
    </row>
    <row r="3683" spans="1:3">
      <c r="A3683" s="1">
        <v>22501</v>
      </c>
      <c r="B3683">
        <v>1702.23</v>
      </c>
      <c r="C3683" t="e">
        <f>NA()</f>
        <v>#N/A</v>
      </c>
    </row>
    <row r="3684" spans="1:3">
      <c r="A3684" s="1">
        <v>22502</v>
      </c>
      <c r="B3684">
        <v>1673.18</v>
      </c>
      <c r="C3684" t="e">
        <f>NA()</f>
        <v>#N/A</v>
      </c>
    </row>
    <row r="3685" spans="1:3">
      <c r="A3685" s="1">
        <v>22503</v>
      </c>
      <c r="B3685">
        <v>1660.04</v>
      </c>
      <c r="C3685" t="e">
        <f>NA()</f>
        <v>#N/A</v>
      </c>
    </row>
    <row r="3686" spans="1:3">
      <c r="A3686" s="1">
        <v>22504</v>
      </c>
      <c r="B3686">
        <v>1712.85</v>
      </c>
      <c r="C3686" t="e">
        <f>NA()</f>
        <v>#N/A</v>
      </c>
    </row>
    <row r="3687" spans="1:3">
      <c r="A3687" s="1">
        <v>22505</v>
      </c>
      <c r="B3687">
        <v>1733.12</v>
      </c>
      <c r="C3687" t="e">
        <f>NA()</f>
        <v>#N/A</v>
      </c>
    </row>
    <row r="3688" spans="1:3">
      <c r="A3688" s="1">
        <v>22507</v>
      </c>
      <c r="B3688">
        <v>1727.8</v>
      </c>
      <c r="C3688" t="e">
        <f>NA()</f>
        <v>#N/A</v>
      </c>
    </row>
    <row r="3689" spans="1:3">
      <c r="A3689" s="1">
        <v>22508</v>
      </c>
      <c r="B3689">
        <v>1739.19</v>
      </c>
      <c r="C3689" t="e">
        <f>NA()</f>
        <v>#N/A</v>
      </c>
    </row>
    <row r="3690" spans="1:3">
      <c r="A3690" s="1">
        <v>22509</v>
      </c>
      <c r="B3690">
        <v>1739.34</v>
      </c>
      <c r="C3690" t="e">
        <f>NA()</f>
        <v>#N/A</v>
      </c>
    </row>
    <row r="3691" spans="1:3">
      <c r="A3691" s="1">
        <v>22510</v>
      </c>
      <c r="B3691">
        <v>1735.07</v>
      </c>
      <c r="C3691" t="e">
        <f>NA()</f>
        <v>#N/A</v>
      </c>
    </row>
    <row r="3692" spans="1:3">
      <c r="A3692" s="1">
        <v>22511</v>
      </c>
      <c r="B3692">
        <v>1721.01</v>
      </c>
      <c r="C3692" t="e">
        <f>NA()</f>
        <v>#N/A</v>
      </c>
    </row>
    <row r="3693" spans="1:3">
      <c r="A3693" s="1">
        <v>22512</v>
      </c>
      <c r="B3693">
        <v>1729.93</v>
      </c>
      <c r="C3693" t="e">
        <f>NA()</f>
        <v>#N/A</v>
      </c>
    </row>
    <row r="3694" spans="1:3">
      <c r="A3694" s="1">
        <v>22514</v>
      </c>
      <c r="B3694">
        <v>1721.56</v>
      </c>
      <c r="C3694" t="e">
        <f>NA()</f>
        <v>#N/A</v>
      </c>
    </row>
    <row r="3695" spans="1:3">
      <c r="A3695" s="1">
        <v>22515</v>
      </c>
      <c r="B3695">
        <v>1707.51</v>
      </c>
      <c r="C3695" t="e">
        <f>NA()</f>
        <v>#N/A</v>
      </c>
    </row>
    <row r="3696" spans="1:3">
      <c r="A3696" s="1">
        <v>22516</v>
      </c>
      <c r="B3696">
        <v>1684.98</v>
      </c>
      <c r="C3696" t="e">
        <f>NA()</f>
        <v>#N/A</v>
      </c>
    </row>
    <row r="3697" spans="1:3">
      <c r="A3697" s="1">
        <v>22517</v>
      </c>
      <c r="B3697">
        <v>1679.41</v>
      </c>
      <c r="C3697" t="e">
        <f>NA()</f>
        <v>#N/A</v>
      </c>
    </row>
    <row r="3698" spans="1:3">
      <c r="A3698" s="1">
        <v>22518</v>
      </c>
      <c r="B3698">
        <v>1689.02</v>
      </c>
      <c r="C3698" t="e">
        <f>NA()</f>
        <v>#N/A</v>
      </c>
    </row>
    <row r="3699" spans="1:3">
      <c r="A3699" s="1">
        <v>22519</v>
      </c>
      <c r="B3699">
        <v>1679.44</v>
      </c>
      <c r="C3699" t="e">
        <f>NA()</f>
        <v>#N/A</v>
      </c>
    </row>
    <row r="3700" spans="1:3">
      <c r="A3700" s="1">
        <v>22521</v>
      </c>
      <c r="B3700">
        <v>1663.92</v>
      </c>
      <c r="C3700" t="e">
        <f>NA()</f>
        <v>#N/A</v>
      </c>
    </row>
    <row r="3701" spans="1:3">
      <c r="A3701" s="1">
        <v>22522</v>
      </c>
      <c r="B3701">
        <v>1642.68</v>
      </c>
      <c r="C3701" t="e">
        <f>NA()</f>
        <v>#N/A</v>
      </c>
    </row>
    <row r="3702" spans="1:3">
      <c r="A3702" s="1">
        <v>22523</v>
      </c>
      <c r="B3702">
        <v>1615.37</v>
      </c>
      <c r="C3702" t="e">
        <f>NA()</f>
        <v>#N/A</v>
      </c>
    </row>
    <row r="3703" spans="1:3">
      <c r="A3703" s="1">
        <v>22524</v>
      </c>
      <c r="B3703">
        <v>1602.37</v>
      </c>
      <c r="C3703" t="e">
        <f>NA()</f>
        <v>#N/A</v>
      </c>
    </row>
    <row r="3704" spans="1:3">
      <c r="A3704" s="1">
        <v>22525</v>
      </c>
      <c r="B3704">
        <v>1615.49</v>
      </c>
      <c r="C3704" t="e">
        <f>NA()</f>
        <v>#N/A</v>
      </c>
    </row>
    <row r="3705" spans="1:3">
      <c r="A3705" s="1">
        <v>22526</v>
      </c>
      <c r="B3705">
        <v>1621.21</v>
      </c>
      <c r="C3705" t="e">
        <f>NA()</f>
        <v>#N/A</v>
      </c>
    </row>
    <row r="3706" spans="1:3">
      <c r="A3706" s="1">
        <v>22528</v>
      </c>
      <c r="B3706">
        <v>1614.94</v>
      </c>
      <c r="C3706" t="e">
        <f>NA()</f>
        <v>#N/A</v>
      </c>
    </row>
    <row r="3707" spans="1:3">
      <c r="A3707" s="1">
        <v>22529</v>
      </c>
      <c r="B3707">
        <v>1588.52</v>
      </c>
      <c r="C3707" t="e">
        <f>NA()</f>
        <v>#N/A</v>
      </c>
    </row>
    <row r="3708" spans="1:3">
      <c r="A3708" s="1">
        <v>22530</v>
      </c>
      <c r="B3708">
        <v>1544.58</v>
      </c>
      <c r="C3708" t="e">
        <f>NA()</f>
        <v>#N/A</v>
      </c>
    </row>
    <row r="3709" spans="1:3">
      <c r="A3709" s="1">
        <v>22531</v>
      </c>
      <c r="B3709">
        <v>1573.89</v>
      </c>
      <c r="C3709" t="e">
        <f>NA()</f>
        <v>#N/A</v>
      </c>
    </row>
    <row r="3710" spans="1:3">
      <c r="A3710" s="1">
        <v>22532</v>
      </c>
      <c r="B3710">
        <v>1605.47</v>
      </c>
      <c r="C3710" t="e">
        <f>NA()</f>
        <v>#N/A</v>
      </c>
    </row>
    <row r="3711" spans="1:3">
      <c r="A3711" s="1">
        <v>22533</v>
      </c>
      <c r="B3711">
        <v>1613.03</v>
      </c>
      <c r="C3711" t="e">
        <f>NA()</f>
        <v>#N/A</v>
      </c>
    </row>
    <row r="3712" spans="1:3">
      <c r="A3712" s="1">
        <v>22535</v>
      </c>
      <c r="B3712">
        <v>1585.93</v>
      </c>
      <c r="C3712" t="e">
        <f>NA()</f>
        <v>#N/A</v>
      </c>
    </row>
    <row r="3713" spans="1:3">
      <c r="A3713" s="1">
        <v>22536</v>
      </c>
      <c r="B3713">
        <v>1573.25</v>
      </c>
      <c r="C3713" t="e">
        <f>NA()</f>
        <v>#N/A</v>
      </c>
    </row>
    <row r="3714" spans="1:3">
      <c r="A3714" s="1">
        <v>22537</v>
      </c>
      <c r="B3714">
        <v>1546.24</v>
      </c>
      <c r="C3714" t="e">
        <f>NA()</f>
        <v>#N/A</v>
      </c>
    </row>
    <row r="3715" spans="1:3">
      <c r="A3715" s="1">
        <v>22538</v>
      </c>
      <c r="B3715">
        <v>1509.68</v>
      </c>
      <c r="C3715" t="e">
        <f>NA()</f>
        <v>#N/A</v>
      </c>
    </row>
    <row r="3716" spans="1:3">
      <c r="A3716" s="1">
        <v>22539</v>
      </c>
      <c r="B3716">
        <v>1515.98</v>
      </c>
      <c r="C3716" t="e">
        <f>NA()</f>
        <v>#N/A</v>
      </c>
    </row>
    <row r="3717" spans="1:3">
      <c r="A3717" s="1">
        <v>22540</v>
      </c>
      <c r="B3717">
        <v>1520.39</v>
      </c>
      <c r="C3717" t="e">
        <f>NA()</f>
        <v>#N/A</v>
      </c>
    </row>
    <row r="3718" spans="1:3">
      <c r="A3718" s="1">
        <v>22542</v>
      </c>
      <c r="B3718">
        <v>1482.02</v>
      </c>
      <c r="C3718" t="e">
        <f>NA()</f>
        <v>#N/A</v>
      </c>
    </row>
    <row r="3719" spans="1:3">
      <c r="A3719" s="1">
        <v>22543</v>
      </c>
      <c r="B3719">
        <v>1507.78</v>
      </c>
      <c r="C3719" t="e">
        <f>NA()</f>
        <v>#N/A</v>
      </c>
    </row>
    <row r="3720" spans="1:3">
      <c r="A3720" s="1">
        <v>22544</v>
      </c>
      <c r="B3720">
        <v>1509.03</v>
      </c>
      <c r="C3720" t="e">
        <f>NA()</f>
        <v>#N/A</v>
      </c>
    </row>
    <row r="3721" spans="1:3">
      <c r="A3721" s="1">
        <v>22545</v>
      </c>
      <c r="B3721">
        <v>1495.59</v>
      </c>
      <c r="C3721" t="e">
        <f>NA()</f>
        <v>#N/A</v>
      </c>
    </row>
    <row r="3722" spans="1:3">
      <c r="A3722" s="1">
        <v>22546</v>
      </c>
      <c r="B3722">
        <v>1489.74</v>
      </c>
      <c r="C3722" t="e">
        <f>NA()</f>
        <v>#N/A</v>
      </c>
    </row>
    <row r="3723" spans="1:3">
      <c r="A3723" s="1">
        <v>22549</v>
      </c>
      <c r="B3723">
        <v>1488.47</v>
      </c>
      <c r="C3723" t="e">
        <f>NA()</f>
        <v>#N/A</v>
      </c>
    </row>
    <row r="3724" spans="1:3">
      <c r="A3724" s="1">
        <v>22550</v>
      </c>
      <c r="B3724">
        <v>1506.95</v>
      </c>
      <c r="C3724" t="e">
        <f>NA()</f>
        <v>#N/A</v>
      </c>
    </row>
    <row r="3725" spans="1:3">
      <c r="A3725" s="1">
        <v>22551</v>
      </c>
      <c r="B3725">
        <v>1499.69</v>
      </c>
      <c r="C3725" t="e">
        <f>NA()</f>
        <v>#N/A</v>
      </c>
    </row>
    <row r="3726" spans="1:3">
      <c r="A3726" s="1">
        <v>22552</v>
      </c>
      <c r="B3726">
        <v>1525.06</v>
      </c>
      <c r="C3726" t="e">
        <f>NA()</f>
        <v>#N/A</v>
      </c>
    </row>
    <row r="3727" spans="1:3">
      <c r="A3727" s="1">
        <v>22553</v>
      </c>
      <c r="B3727">
        <v>1524.73</v>
      </c>
      <c r="C3727" t="e">
        <f>NA()</f>
        <v>#N/A</v>
      </c>
    </row>
    <row r="3728" spans="1:3">
      <c r="A3728" s="1">
        <v>22554</v>
      </c>
      <c r="B3728">
        <v>1526.03</v>
      </c>
      <c r="C3728" t="e">
        <f>NA()</f>
        <v>#N/A</v>
      </c>
    </row>
    <row r="3729" spans="1:3">
      <c r="A3729" s="1">
        <v>22556</v>
      </c>
      <c r="B3729">
        <v>1486.52</v>
      </c>
      <c r="C3729" t="e">
        <f>NA()</f>
        <v>#N/A</v>
      </c>
    </row>
    <row r="3730" spans="1:3">
      <c r="A3730" s="1">
        <v>22557</v>
      </c>
      <c r="B3730">
        <v>1465.08</v>
      </c>
      <c r="C3730" t="e">
        <f>NA()</f>
        <v>#N/A</v>
      </c>
    </row>
    <row r="3731" spans="1:3">
      <c r="A3731" s="1">
        <v>22558</v>
      </c>
      <c r="B3731">
        <v>1420.31</v>
      </c>
      <c r="C3731" t="e">
        <f>NA()</f>
        <v>#N/A</v>
      </c>
    </row>
    <row r="3732" spans="1:3">
      <c r="A3732" s="1">
        <v>22559</v>
      </c>
      <c r="B3732">
        <v>1420.85</v>
      </c>
      <c r="C3732" t="e">
        <f>NA()</f>
        <v>#N/A</v>
      </c>
    </row>
    <row r="3733" spans="1:3">
      <c r="A3733" s="1">
        <v>22560</v>
      </c>
      <c r="B3733">
        <v>1395.31</v>
      </c>
      <c r="C3733" t="e">
        <f>NA()</f>
        <v>#N/A</v>
      </c>
    </row>
    <row r="3734" spans="1:3">
      <c r="A3734" s="1">
        <v>22561</v>
      </c>
      <c r="B3734">
        <v>1398.13</v>
      </c>
      <c r="C3734" t="e">
        <f>NA()</f>
        <v>#N/A</v>
      </c>
    </row>
    <row r="3735" spans="1:3">
      <c r="A3735" s="1">
        <v>22563</v>
      </c>
      <c r="B3735">
        <v>1345.4</v>
      </c>
      <c r="C3735" t="e">
        <f>NA()</f>
        <v>#N/A</v>
      </c>
    </row>
    <row r="3736" spans="1:3">
      <c r="A3736" s="1">
        <v>22564</v>
      </c>
      <c r="B3736">
        <v>1373.7</v>
      </c>
      <c r="C3736" t="e">
        <f>NA()</f>
        <v>#N/A</v>
      </c>
    </row>
    <row r="3737" spans="1:3">
      <c r="A3737" s="1">
        <v>22565</v>
      </c>
      <c r="B3737">
        <v>1398.88</v>
      </c>
      <c r="C3737" t="e">
        <f>NA()</f>
        <v>#N/A</v>
      </c>
    </row>
    <row r="3738" spans="1:3">
      <c r="A3738" s="1">
        <v>22566</v>
      </c>
      <c r="B3738">
        <v>1386.04</v>
      </c>
      <c r="C3738" t="e">
        <f>NA()</f>
        <v>#N/A</v>
      </c>
    </row>
    <row r="3739" spans="1:3">
      <c r="A3739" s="1">
        <v>22567</v>
      </c>
      <c r="B3739">
        <v>1402.64</v>
      </c>
      <c r="C3739" t="e">
        <f>NA()</f>
        <v>#N/A</v>
      </c>
    </row>
    <row r="3740" spans="1:3">
      <c r="A3740" s="1">
        <v>22568</v>
      </c>
      <c r="B3740">
        <v>1414.33</v>
      </c>
      <c r="C3740" t="e">
        <f>NA()</f>
        <v>#N/A</v>
      </c>
    </row>
    <row r="3741" spans="1:3">
      <c r="A3741" s="1">
        <v>22570</v>
      </c>
      <c r="B3741">
        <v>1409.79</v>
      </c>
      <c r="C3741" t="e">
        <f>NA()</f>
        <v>#N/A</v>
      </c>
    </row>
    <row r="3742" spans="1:3">
      <c r="A3742" s="1">
        <v>22571</v>
      </c>
      <c r="B3742">
        <v>1381.66</v>
      </c>
      <c r="C3742" t="e">
        <f>NA()</f>
        <v>#N/A</v>
      </c>
    </row>
    <row r="3743" spans="1:3">
      <c r="A3743" s="1">
        <v>22572</v>
      </c>
      <c r="B3743">
        <v>1356.12</v>
      </c>
      <c r="C3743" t="e">
        <f>NA()</f>
        <v>#N/A</v>
      </c>
    </row>
    <row r="3744" spans="1:3">
      <c r="A3744" s="1">
        <v>22573</v>
      </c>
      <c r="B3744">
        <v>1315.55</v>
      </c>
      <c r="C3744" t="e">
        <f>NA()</f>
        <v>#N/A</v>
      </c>
    </row>
    <row r="3745" spans="1:3">
      <c r="A3745" s="1">
        <v>22574</v>
      </c>
      <c r="B3745">
        <v>1325.46</v>
      </c>
      <c r="C3745" t="e">
        <f>NA()</f>
        <v>#N/A</v>
      </c>
    </row>
    <row r="3746" spans="1:3">
      <c r="A3746" s="1">
        <v>22575</v>
      </c>
      <c r="B3746">
        <v>1305.68</v>
      </c>
      <c r="C3746" t="e">
        <f>NA()</f>
        <v>#N/A</v>
      </c>
    </row>
    <row r="3747" spans="1:3">
      <c r="A3747" s="1">
        <v>22577</v>
      </c>
      <c r="B3747">
        <v>1299.76</v>
      </c>
      <c r="C3747" t="e">
        <f>NA()</f>
        <v>#N/A</v>
      </c>
    </row>
    <row r="3748" spans="1:3">
      <c r="A3748" s="1">
        <v>22578</v>
      </c>
      <c r="B3748">
        <v>1308.99</v>
      </c>
      <c r="C3748" t="e">
        <f>NA()</f>
        <v>#N/A</v>
      </c>
    </row>
    <row r="3749" spans="1:3">
      <c r="A3749" s="1">
        <v>22579</v>
      </c>
      <c r="B3749">
        <v>1348.38</v>
      </c>
      <c r="C3749" t="e">
        <f>NA()</f>
        <v>#N/A</v>
      </c>
    </row>
    <row r="3750" spans="1:3">
      <c r="A3750" s="1">
        <v>22580</v>
      </c>
      <c r="B3750">
        <v>1349.48</v>
      </c>
      <c r="C3750" t="e">
        <f>NA()</f>
        <v>#N/A</v>
      </c>
    </row>
    <row r="3751" spans="1:3">
      <c r="A3751" s="1">
        <v>22581</v>
      </c>
      <c r="B3751">
        <v>1333.99</v>
      </c>
      <c r="C3751" t="e">
        <f>NA()</f>
        <v>#N/A</v>
      </c>
    </row>
    <row r="3752" spans="1:3">
      <c r="A3752" s="1">
        <v>22582</v>
      </c>
      <c r="B3752">
        <v>1324.41</v>
      </c>
      <c r="C3752" t="e">
        <f>NA()</f>
        <v>#N/A</v>
      </c>
    </row>
    <row r="3753" spans="1:3">
      <c r="A3753" s="1">
        <v>22584</v>
      </c>
      <c r="B3753">
        <v>1322.11</v>
      </c>
      <c r="C3753" t="e">
        <f>NA()</f>
        <v>#N/A</v>
      </c>
    </row>
    <row r="3754" spans="1:3">
      <c r="A3754" s="1">
        <v>22585</v>
      </c>
      <c r="B3754">
        <v>1329.51</v>
      </c>
      <c r="C3754" t="e">
        <f>NA()</f>
        <v>#N/A</v>
      </c>
    </row>
    <row r="3755" spans="1:3">
      <c r="A3755" s="1">
        <v>22586</v>
      </c>
      <c r="B3755">
        <v>1360.15</v>
      </c>
      <c r="C3755" t="e">
        <f>NA()</f>
        <v>#N/A</v>
      </c>
    </row>
    <row r="3756" spans="1:3">
      <c r="A3756" s="1">
        <v>22587</v>
      </c>
      <c r="B3756">
        <v>1367.56</v>
      </c>
      <c r="C3756" t="e">
        <f>NA()</f>
        <v>#N/A</v>
      </c>
    </row>
    <row r="3757" spans="1:3">
      <c r="A3757" s="1">
        <v>22589</v>
      </c>
      <c r="B3757">
        <v>1368.46</v>
      </c>
      <c r="C3757" t="e">
        <f>NA()</f>
        <v>#N/A</v>
      </c>
    </row>
    <row r="3758" spans="1:3">
      <c r="A3758" s="1">
        <v>22591</v>
      </c>
      <c r="B3758">
        <v>1388.3</v>
      </c>
      <c r="C3758" t="e">
        <f>NA()</f>
        <v>#N/A</v>
      </c>
    </row>
    <row r="3759" spans="1:3">
      <c r="A3759" s="1">
        <v>22592</v>
      </c>
      <c r="B3759">
        <v>1413.5</v>
      </c>
      <c r="C3759" t="e">
        <f>NA()</f>
        <v>#N/A</v>
      </c>
    </row>
    <row r="3760" spans="1:3">
      <c r="A3760" s="1">
        <v>22593</v>
      </c>
      <c r="B3760">
        <v>1428.83</v>
      </c>
      <c r="C3760" t="e">
        <f>NA()</f>
        <v>#N/A</v>
      </c>
    </row>
    <row r="3761" spans="1:3">
      <c r="A3761" s="1">
        <v>22594</v>
      </c>
      <c r="B3761">
        <v>1417.63</v>
      </c>
      <c r="C3761" t="e">
        <f>NA()</f>
        <v>#N/A</v>
      </c>
    </row>
    <row r="3762" spans="1:3">
      <c r="A3762" s="1">
        <v>22595</v>
      </c>
      <c r="B3762">
        <v>1426.95</v>
      </c>
      <c r="C3762" t="e">
        <f>NA()</f>
        <v>#N/A</v>
      </c>
    </row>
    <row r="3763" spans="1:3">
      <c r="A3763" s="1">
        <v>22596</v>
      </c>
      <c r="B3763">
        <v>1417.54</v>
      </c>
      <c r="C3763" t="e">
        <f>NA()</f>
        <v>#N/A</v>
      </c>
    </row>
    <row r="3764" spans="1:3">
      <c r="A3764" s="1">
        <v>22598</v>
      </c>
      <c r="B3764">
        <v>1398.75</v>
      </c>
      <c r="C3764" t="e">
        <f>NA()</f>
        <v>#N/A</v>
      </c>
    </row>
    <row r="3765" spans="1:3">
      <c r="A3765" s="1">
        <v>22599</v>
      </c>
      <c r="B3765">
        <v>1399.32</v>
      </c>
      <c r="C3765" t="e">
        <f>NA()</f>
        <v>#N/A</v>
      </c>
    </row>
    <row r="3766" spans="1:3">
      <c r="A3766" s="1">
        <v>22600</v>
      </c>
      <c r="B3766">
        <v>1388.88</v>
      </c>
      <c r="C3766" t="e">
        <f>NA()</f>
        <v>#N/A</v>
      </c>
    </row>
    <row r="3767" spans="1:3">
      <c r="A3767" s="1">
        <v>22601</v>
      </c>
      <c r="B3767">
        <v>1397.86</v>
      </c>
      <c r="C3767" t="e">
        <f>NA()</f>
        <v>#N/A</v>
      </c>
    </row>
    <row r="3768" spans="1:3">
      <c r="A3768" s="1">
        <v>22602</v>
      </c>
      <c r="B3768">
        <v>1391.08</v>
      </c>
      <c r="C3768" t="e">
        <f>NA()</f>
        <v>#N/A</v>
      </c>
    </row>
    <row r="3769" spans="1:3">
      <c r="A3769" s="1">
        <v>22603</v>
      </c>
      <c r="B3769">
        <v>1381.62</v>
      </c>
      <c r="C3769" t="e">
        <f>NA()</f>
        <v>#N/A</v>
      </c>
    </row>
    <row r="3770" spans="1:3">
      <c r="A3770" s="1">
        <v>22605</v>
      </c>
      <c r="B3770">
        <v>1376.8</v>
      </c>
      <c r="C3770" t="e">
        <f>NA()</f>
        <v>#N/A</v>
      </c>
    </row>
    <row r="3771" spans="1:3">
      <c r="A3771" s="1">
        <v>22606</v>
      </c>
      <c r="B3771">
        <v>1373.51</v>
      </c>
      <c r="C3771" t="e">
        <f>NA()</f>
        <v>#N/A</v>
      </c>
    </row>
    <row r="3772" spans="1:3">
      <c r="A3772" s="1">
        <v>22607</v>
      </c>
      <c r="B3772">
        <v>1376.18</v>
      </c>
      <c r="C3772" t="e">
        <f>NA()</f>
        <v>#N/A</v>
      </c>
    </row>
    <row r="3773" spans="1:3">
      <c r="A3773" s="1">
        <v>22609</v>
      </c>
      <c r="B3773">
        <v>1367.47</v>
      </c>
      <c r="C3773" t="e">
        <f>NA()</f>
        <v>#N/A</v>
      </c>
    </row>
    <row r="3774" spans="1:3">
      <c r="A3774" s="1">
        <v>22610</v>
      </c>
      <c r="B3774">
        <v>1360.25</v>
      </c>
      <c r="C3774" t="e">
        <f>NA()</f>
        <v>#N/A</v>
      </c>
    </row>
    <row r="3775" spans="1:3">
      <c r="A3775" s="1">
        <v>22612</v>
      </c>
      <c r="B3775">
        <v>1342.45</v>
      </c>
      <c r="C3775" t="e">
        <f>NA()</f>
        <v>#N/A</v>
      </c>
    </row>
    <row r="3776" spans="1:3">
      <c r="A3776" s="1">
        <v>22613</v>
      </c>
      <c r="B3776">
        <v>1327.33</v>
      </c>
      <c r="C3776" t="e">
        <f>NA()</f>
        <v>#N/A</v>
      </c>
    </row>
    <row r="3777" spans="1:3">
      <c r="A3777" s="1">
        <v>22614</v>
      </c>
      <c r="B3777">
        <v>1303.1500000000001</v>
      </c>
      <c r="C3777" t="e">
        <f>NA()</f>
        <v>#N/A</v>
      </c>
    </row>
    <row r="3778" spans="1:3">
      <c r="A3778" s="1">
        <v>22615</v>
      </c>
      <c r="B3778">
        <v>1325.78</v>
      </c>
      <c r="C3778" t="e">
        <f>NA()</f>
        <v>#N/A</v>
      </c>
    </row>
    <row r="3779" spans="1:3">
      <c r="A3779" s="1">
        <v>22616</v>
      </c>
      <c r="B3779">
        <v>1333.96</v>
      </c>
      <c r="C3779" t="e">
        <f>NA()</f>
        <v>#N/A</v>
      </c>
    </row>
    <row r="3780" spans="1:3">
      <c r="A3780" s="1">
        <v>22617</v>
      </c>
      <c r="B3780">
        <v>1337.36</v>
      </c>
      <c r="C3780" t="e">
        <f>NA()</f>
        <v>#N/A</v>
      </c>
    </row>
    <row r="3781" spans="1:3">
      <c r="A3781" s="1">
        <v>22619</v>
      </c>
      <c r="B3781">
        <v>1327.35</v>
      </c>
      <c r="C3781" t="e">
        <f>NA()</f>
        <v>#N/A</v>
      </c>
    </row>
    <row r="3782" spans="1:3">
      <c r="A3782" s="1">
        <v>22620</v>
      </c>
      <c r="B3782">
        <v>1332.91</v>
      </c>
      <c r="C3782" t="e">
        <f>NA()</f>
        <v>#N/A</v>
      </c>
    </row>
    <row r="3783" spans="1:3">
      <c r="A3783" s="1">
        <v>22621</v>
      </c>
      <c r="B3783">
        <v>1317.72</v>
      </c>
      <c r="C3783" t="e">
        <f>NA()</f>
        <v>#N/A</v>
      </c>
    </row>
    <row r="3784" spans="1:3">
      <c r="A3784" s="1">
        <v>22622</v>
      </c>
      <c r="B3784">
        <v>1298.69</v>
      </c>
      <c r="C3784" t="e">
        <f>NA()</f>
        <v>#N/A</v>
      </c>
    </row>
    <row r="3785" spans="1:3">
      <c r="A3785" s="1">
        <v>22623</v>
      </c>
      <c r="B3785">
        <v>1296.68</v>
      </c>
      <c r="C3785" t="e">
        <f>NA()</f>
        <v>#N/A</v>
      </c>
    </row>
    <row r="3786" spans="1:3">
      <c r="A3786" s="1">
        <v>22624</v>
      </c>
      <c r="B3786">
        <v>1299.57</v>
      </c>
      <c r="C3786" t="e">
        <f>NA()</f>
        <v>#N/A</v>
      </c>
    </row>
    <row r="3787" spans="1:3">
      <c r="A3787" s="1">
        <v>22626</v>
      </c>
      <c r="B3787">
        <v>1281.6500000000001</v>
      </c>
      <c r="C3787" t="e">
        <f>NA()</f>
        <v>#N/A</v>
      </c>
    </row>
    <row r="3788" spans="1:3">
      <c r="A3788" s="1">
        <v>22627</v>
      </c>
      <c r="B3788">
        <v>1279.21</v>
      </c>
      <c r="C3788" t="e">
        <f>NA()</f>
        <v>#N/A</v>
      </c>
    </row>
    <row r="3789" spans="1:3">
      <c r="A3789" s="1">
        <v>22628</v>
      </c>
      <c r="B3789">
        <v>1291.19</v>
      </c>
      <c r="C3789" t="e">
        <f>NA()</f>
        <v>#N/A</v>
      </c>
    </row>
    <row r="3790" spans="1:3">
      <c r="A3790" s="1">
        <v>22629</v>
      </c>
      <c r="B3790">
        <v>1272.5899999999999</v>
      </c>
      <c r="C3790" t="e">
        <f>NA()</f>
        <v>#N/A</v>
      </c>
    </row>
    <row r="3791" spans="1:3">
      <c r="A3791" s="1">
        <v>22630</v>
      </c>
      <c r="B3791">
        <v>1267.5899999999999</v>
      </c>
      <c r="C3791" t="e">
        <f>NA()</f>
        <v>#N/A</v>
      </c>
    </row>
    <row r="3792" spans="1:3">
      <c r="A3792" s="1">
        <v>22631</v>
      </c>
      <c r="B3792">
        <v>1269.8699999999999</v>
      </c>
      <c r="C3792" t="e">
        <f>NA()</f>
        <v>#N/A</v>
      </c>
    </row>
    <row r="3793" spans="1:3">
      <c r="A3793" s="1">
        <v>22633</v>
      </c>
      <c r="B3793">
        <v>1263.47</v>
      </c>
      <c r="C3793" t="e">
        <f>NA()</f>
        <v>#N/A</v>
      </c>
    </row>
    <row r="3794" spans="1:3">
      <c r="A3794" s="1">
        <v>22634</v>
      </c>
      <c r="B3794">
        <v>1258</v>
      </c>
      <c r="C3794" t="e">
        <f>NA()</f>
        <v>#N/A</v>
      </c>
    </row>
    <row r="3795" spans="1:3">
      <c r="A3795" s="1">
        <v>22635</v>
      </c>
      <c r="B3795">
        <v>1281.6300000000001</v>
      </c>
      <c r="C3795" t="e">
        <f>NA()</f>
        <v>#N/A</v>
      </c>
    </row>
    <row r="3796" spans="1:3">
      <c r="A3796" s="1">
        <v>22636</v>
      </c>
      <c r="B3796">
        <v>1327.54</v>
      </c>
      <c r="C3796" t="e">
        <f>NA()</f>
        <v>#N/A</v>
      </c>
    </row>
    <row r="3797" spans="1:3">
      <c r="A3797" s="1">
        <v>22637</v>
      </c>
      <c r="B3797">
        <v>1345.23</v>
      </c>
      <c r="C3797" t="e">
        <f>NA()</f>
        <v>#N/A</v>
      </c>
    </row>
    <row r="3798" spans="1:3">
      <c r="A3798" s="1">
        <v>22638</v>
      </c>
      <c r="B3798">
        <v>1354.37</v>
      </c>
      <c r="C3798" t="e">
        <f>NA()</f>
        <v>#N/A</v>
      </c>
    </row>
    <row r="3799" spans="1:3">
      <c r="A3799" s="1">
        <v>22640</v>
      </c>
      <c r="B3799">
        <v>1384.37</v>
      </c>
      <c r="C3799" t="e">
        <f>NA()</f>
        <v>#N/A</v>
      </c>
    </row>
    <row r="3800" spans="1:3">
      <c r="A3800" s="1">
        <v>22641</v>
      </c>
      <c r="B3800">
        <v>1398.84</v>
      </c>
      <c r="C3800" t="e">
        <f>NA()</f>
        <v>#N/A</v>
      </c>
    </row>
    <row r="3801" spans="1:3">
      <c r="A3801" s="1">
        <v>22642</v>
      </c>
      <c r="B3801">
        <v>1421.34</v>
      </c>
      <c r="C3801" t="e">
        <f>NA()</f>
        <v>#N/A</v>
      </c>
    </row>
    <row r="3802" spans="1:3">
      <c r="A3802" s="1">
        <v>22643</v>
      </c>
      <c r="B3802">
        <v>1432.6</v>
      </c>
      <c r="C3802" t="e">
        <f>NA()</f>
        <v>#N/A</v>
      </c>
    </row>
    <row r="3803" spans="1:3">
      <c r="A3803" s="1">
        <v>22650</v>
      </c>
      <c r="B3803">
        <v>1425.3</v>
      </c>
      <c r="C3803" t="e">
        <f>NA()</f>
        <v>#N/A</v>
      </c>
    </row>
    <row r="3804" spans="1:3">
      <c r="A3804" s="1">
        <v>22651</v>
      </c>
      <c r="B3804">
        <v>1403.07</v>
      </c>
      <c r="C3804" t="e">
        <f>NA()</f>
        <v>#N/A</v>
      </c>
    </row>
    <row r="3805" spans="1:3">
      <c r="A3805" s="1">
        <v>22652</v>
      </c>
      <c r="B3805">
        <v>1414.84</v>
      </c>
      <c r="C3805" t="e">
        <f>NA()</f>
        <v>#N/A</v>
      </c>
    </row>
    <row r="3806" spans="1:3">
      <c r="A3806" s="1">
        <v>22654</v>
      </c>
      <c r="B3806">
        <v>1426.12</v>
      </c>
      <c r="C3806" t="e">
        <f>NA()</f>
        <v>#N/A</v>
      </c>
    </row>
    <row r="3807" spans="1:3">
      <c r="A3807" s="1">
        <v>22655</v>
      </c>
      <c r="B3807">
        <v>1430.75</v>
      </c>
      <c r="C3807" t="e">
        <f>NA()</f>
        <v>#N/A</v>
      </c>
    </row>
    <row r="3808" spans="1:3">
      <c r="A3808" s="1">
        <v>22656</v>
      </c>
      <c r="B3808">
        <v>1434.76</v>
      </c>
      <c r="C3808" t="e">
        <f>NA()</f>
        <v>#N/A</v>
      </c>
    </row>
    <row r="3809" spans="1:3">
      <c r="A3809" s="1">
        <v>22657</v>
      </c>
      <c r="B3809">
        <v>1461.79</v>
      </c>
      <c r="C3809" t="e">
        <f>NA()</f>
        <v>#N/A</v>
      </c>
    </row>
    <row r="3810" spans="1:3">
      <c r="A3810" s="1">
        <v>22658</v>
      </c>
      <c r="B3810">
        <v>1461.29</v>
      </c>
      <c r="C3810" t="e">
        <f>NA()</f>
        <v>#N/A</v>
      </c>
    </row>
    <row r="3811" spans="1:3">
      <c r="A3811" s="1">
        <v>22659</v>
      </c>
      <c r="B3811">
        <v>1467.21</v>
      </c>
      <c r="C3811" t="e">
        <f>NA()</f>
        <v>#N/A</v>
      </c>
    </row>
    <row r="3812" spans="1:3">
      <c r="A3812" s="1">
        <v>22662</v>
      </c>
      <c r="B3812">
        <v>1477.46</v>
      </c>
      <c r="C3812" t="e">
        <f>NA()</f>
        <v>#N/A</v>
      </c>
    </row>
    <row r="3813" spans="1:3">
      <c r="A3813" s="1">
        <v>22663</v>
      </c>
      <c r="B3813">
        <v>1467.31</v>
      </c>
      <c r="C3813" t="e">
        <f>NA()</f>
        <v>#N/A</v>
      </c>
    </row>
    <row r="3814" spans="1:3">
      <c r="A3814" s="1">
        <v>22664</v>
      </c>
      <c r="B3814">
        <v>1478.98</v>
      </c>
      <c r="C3814" t="e">
        <f>NA()</f>
        <v>#N/A</v>
      </c>
    </row>
    <row r="3815" spans="1:3">
      <c r="A3815" s="1">
        <v>22665</v>
      </c>
      <c r="B3815">
        <v>1483.38</v>
      </c>
      <c r="C3815" t="e">
        <f>NA()</f>
        <v>#N/A</v>
      </c>
    </row>
    <row r="3816" spans="1:3">
      <c r="A3816" s="1">
        <v>22666</v>
      </c>
      <c r="B3816">
        <v>1491.55</v>
      </c>
      <c r="C3816" t="e">
        <f>NA()</f>
        <v>#N/A</v>
      </c>
    </row>
    <row r="3817" spans="1:3">
      <c r="A3817" s="1">
        <v>22668</v>
      </c>
      <c r="B3817">
        <v>1496.54</v>
      </c>
      <c r="C3817" t="e">
        <f>NA()</f>
        <v>#N/A</v>
      </c>
    </row>
    <row r="3818" spans="1:3">
      <c r="A3818" s="1">
        <v>22669</v>
      </c>
      <c r="B3818">
        <v>1488.35</v>
      </c>
      <c r="C3818" t="e">
        <f>NA()</f>
        <v>#N/A</v>
      </c>
    </row>
    <row r="3819" spans="1:3">
      <c r="A3819" s="1">
        <v>22670</v>
      </c>
      <c r="B3819">
        <v>1504.01</v>
      </c>
      <c r="C3819" t="e">
        <f>NA()</f>
        <v>#N/A</v>
      </c>
    </row>
    <row r="3820" spans="1:3">
      <c r="A3820" s="1">
        <v>22671</v>
      </c>
      <c r="B3820">
        <v>1511.53</v>
      </c>
      <c r="C3820" t="e">
        <f>NA()</f>
        <v>#N/A</v>
      </c>
    </row>
    <row r="3821" spans="1:3">
      <c r="A3821" s="1">
        <v>22672</v>
      </c>
      <c r="B3821">
        <v>1497.01</v>
      </c>
      <c r="C3821" t="e">
        <f>NA()</f>
        <v>#N/A</v>
      </c>
    </row>
    <row r="3822" spans="1:3">
      <c r="A3822" s="1">
        <v>22673</v>
      </c>
      <c r="B3822">
        <v>1509.25</v>
      </c>
      <c r="C3822" t="e">
        <f>NA()</f>
        <v>#N/A</v>
      </c>
    </row>
    <row r="3823" spans="1:3">
      <c r="A3823" s="1">
        <v>22675</v>
      </c>
      <c r="B3823">
        <v>1508.37</v>
      </c>
      <c r="C3823" t="e">
        <f>NA()</f>
        <v>#N/A</v>
      </c>
    </row>
    <row r="3824" spans="1:3">
      <c r="A3824" s="1">
        <v>22676</v>
      </c>
      <c r="B3824">
        <v>1497.52</v>
      </c>
      <c r="C3824" t="e">
        <f>NA()</f>
        <v>#N/A</v>
      </c>
    </row>
    <row r="3825" spans="1:3">
      <c r="A3825" s="1">
        <v>22677</v>
      </c>
      <c r="B3825">
        <v>1511.14</v>
      </c>
      <c r="C3825" t="e">
        <f>NA()</f>
        <v>#N/A</v>
      </c>
    </row>
    <row r="3826" spans="1:3">
      <c r="A3826" s="1">
        <v>22678</v>
      </c>
      <c r="B3826">
        <v>1518.04</v>
      </c>
      <c r="C3826" t="e">
        <f>NA()</f>
        <v>#N/A</v>
      </c>
    </row>
    <row r="3827" spans="1:3">
      <c r="A3827" s="1">
        <v>22679</v>
      </c>
      <c r="B3827">
        <v>1526.82</v>
      </c>
      <c r="C3827" t="e">
        <f>NA()</f>
        <v>#N/A</v>
      </c>
    </row>
    <row r="3828" spans="1:3">
      <c r="A3828" s="1">
        <v>22680</v>
      </c>
      <c r="B3828">
        <v>1536.87</v>
      </c>
      <c r="C3828" t="e">
        <f>NA()</f>
        <v>#N/A</v>
      </c>
    </row>
    <row r="3829" spans="1:3">
      <c r="A3829" s="1">
        <v>22682</v>
      </c>
      <c r="B3829">
        <v>1549.86</v>
      </c>
      <c r="C3829" t="e">
        <f>NA()</f>
        <v>#N/A</v>
      </c>
    </row>
    <row r="3830" spans="1:3">
      <c r="A3830" s="1">
        <v>22683</v>
      </c>
      <c r="B3830">
        <v>1536.86</v>
      </c>
      <c r="C3830" t="e">
        <f>NA()</f>
        <v>#N/A</v>
      </c>
    </row>
    <row r="3831" spans="1:3">
      <c r="A3831" s="1">
        <v>22684</v>
      </c>
      <c r="B3831">
        <v>1552.7</v>
      </c>
      <c r="C3831" t="e">
        <f>NA()</f>
        <v>#N/A</v>
      </c>
    </row>
    <row r="3832" spans="1:3">
      <c r="A3832" s="1">
        <v>22685</v>
      </c>
      <c r="B3832">
        <v>1566.18</v>
      </c>
      <c r="C3832" t="e">
        <f>NA()</f>
        <v>#N/A</v>
      </c>
    </row>
    <row r="3833" spans="1:3">
      <c r="A3833" s="1">
        <v>22686</v>
      </c>
      <c r="B3833">
        <v>1578.52</v>
      </c>
      <c r="C3833" t="e">
        <f>NA()</f>
        <v>#N/A</v>
      </c>
    </row>
    <row r="3834" spans="1:3">
      <c r="A3834" s="1">
        <v>22687</v>
      </c>
      <c r="B3834">
        <v>1574.09</v>
      </c>
      <c r="C3834" t="e">
        <f>NA()</f>
        <v>#N/A</v>
      </c>
    </row>
    <row r="3835" spans="1:3">
      <c r="A3835" s="1">
        <v>22689</v>
      </c>
      <c r="B3835">
        <v>1573.7</v>
      </c>
      <c r="C3835" t="e">
        <f>NA()</f>
        <v>#N/A</v>
      </c>
    </row>
    <row r="3836" spans="1:3">
      <c r="A3836" s="1">
        <v>22690</v>
      </c>
      <c r="B3836">
        <v>1577.89</v>
      </c>
      <c r="C3836" t="e">
        <f>NA()</f>
        <v>#N/A</v>
      </c>
    </row>
    <row r="3837" spans="1:3">
      <c r="A3837" s="1">
        <v>22691</v>
      </c>
      <c r="B3837">
        <v>1589.76</v>
      </c>
      <c r="C3837" t="e">
        <f>NA()</f>
        <v>#N/A</v>
      </c>
    </row>
    <row r="3838" spans="1:3">
      <c r="A3838" s="1">
        <v>22692</v>
      </c>
      <c r="B3838">
        <v>1577.82</v>
      </c>
      <c r="C3838" t="e">
        <f>NA()</f>
        <v>#N/A</v>
      </c>
    </row>
    <row r="3839" spans="1:3">
      <c r="A3839" s="1">
        <v>22693</v>
      </c>
      <c r="B3839">
        <v>1550.45</v>
      </c>
      <c r="C3839" t="e">
        <f>NA()</f>
        <v>#N/A</v>
      </c>
    </row>
    <row r="3840" spans="1:3">
      <c r="A3840" s="1">
        <v>22694</v>
      </c>
      <c r="B3840">
        <v>1525.46</v>
      </c>
      <c r="C3840" t="e">
        <f>NA()</f>
        <v>#N/A</v>
      </c>
    </row>
    <row r="3841" spans="1:3">
      <c r="A3841" s="1">
        <v>22696</v>
      </c>
      <c r="B3841">
        <v>1528.26</v>
      </c>
      <c r="C3841" t="e">
        <f>NA()</f>
        <v>#N/A</v>
      </c>
    </row>
    <row r="3842" spans="1:3">
      <c r="A3842" s="1">
        <v>22697</v>
      </c>
      <c r="B3842">
        <v>1532.21</v>
      </c>
      <c r="C3842" t="e">
        <f>NA()</f>
        <v>#N/A</v>
      </c>
    </row>
    <row r="3843" spans="1:3">
      <c r="A3843" s="1">
        <v>22698</v>
      </c>
      <c r="B3843">
        <v>1525.26</v>
      </c>
      <c r="C3843" t="e">
        <f>NA()</f>
        <v>#N/A</v>
      </c>
    </row>
    <row r="3844" spans="1:3">
      <c r="A3844" s="1">
        <v>22699</v>
      </c>
      <c r="B3844">
        <v>1521.24</v>
      </c>
      <c r="C3844" t="e">
        <f>NA()</f>
        <v>#N/A</v>
      </c>
    </row>
    <row r="3845" spans="1:3">
      <c r="A3845" s="1">
        <v>22700</v>
      </c>
      <c r="B3845">
        <v>1526.65</v>
      </c>
      <c r="C3845" t="e">
        <f>NA()</f>
        <v>#N/A</v>
      </c>
    </row>
    <row r="3846" spans="1:3">
      <c r="A3846" s="1">
        <v>22701</v>
      </c>
      <c r="B3846">
        <v>1508.85</v>
      </c>
      <c r="C3846" t="e">
        <f>NA()</f>
        <v>#N/A</v>
      </c>
    </row>
    <row r="3847" spans="1:3">
      <c r="A3847" s="1">
        <v>22703</v>
      </c>
      <c r="B3847">
        <v>1492.44</v>
      </c>
      <c r="C3847" t="e">
        <f>NA()</f>
        <v>#N/A</v>
      </c>
    </row>
    <row r="3848" spans="1:3">
      <c r="A3848" s="1">
        <v>22704</v>
      </c>
      <c r="B3848">
        <v>1480.28</v>
      </c>
      <c r="C3848" t="e">
        <f>NA()</f>
        <v>#N/A</v>
      </c>
    </row>
    <row r="3849" spans="1:3">
      <c r="A3849" s="1">
        <v>22705</v>
      </c>
      <c r="B3849">
        <v>1502.88</v>
      </c>
      <c r="C3849" t="e">
        <f>NA()</f>
        <v>#N/A</v>
      </c>
    </row>
    <row r="3850" spans="1:3">
      <c r="A3850" s="1">
        <v>22706</v>
      </c>
      <c r="B3850">
        <v>1479.83</v>
      </c>
      <c r="C3850" t="e">
        <f>NA()</f>
        <v>#N/A</v>
      </c>
    </row>
    <row r="3851" spans="1:3">
      <c r="A3851" s="1">
        <v>22707</v>
      </c>
      <c r="B3851">
        <v>1472.33</v>
      </c>
      <c r="C3851" t="e">
        <f>NA()</f>
        <v>#N/A</v>
      </c>
    </row>
    <row r="3852" spans="1:3">
      <c r="A3852" s="1">
        <v>22708</v>
      </c>
      <c r="B3852">
        <v>1477.22</v>
      </c>
      <c r="C3852" t="e">
        <f>NA()</f>
        <v>#N/A</v>
      </c>
    </row>
    <row r="3853" spans="1:3">
      <c r="A3853" s="1">
        <v>22710</v>
      </c>
      <c r="B3853">
        <v>1482.27</v>
      </c>
      <c r="C3853" t="e">
        <f>NA()</f>
        <v>#N/A</v>
      </c>
    </row>
    <row r="3854" spans="1:3">
      <c r="A3854" s="1">
        <v>22711</v>
      </c>
      <c r="B3854">
        <v>1499.36</v>
      </c>
      <c r="C3854" t="e">
        <f>NA()</f>
        <v>#N/A</v>
      </c>
    </row>
    <row r="3855" spans="1:3">
      <c r="A3855" s="1">
        <v>22712</v>
      </c>
      <c r="B3855">
        <v>1505.12</v>
      </c>
      <c r="C3855" t="e">
        <f>NA()</f>
        <v>#N/A</v>
      </c>
    </row>
    <row r="3856" spans="1:3">
      <c r="A3856" s="1">
        <v>22713</v>
      </c>
      <c r="B3856">
        <v>1496.5</v>
      </c>
      <c r="C3856" t="e">
        <f>NA()</f>
        <v>#N/A</v>
      </c>
    </row>
    <row r="3857" spans="1:3">
      <c r="A3857" s="1">
        <v>22714</v>
      </c>
      <c r="B3857">
        <v>1484.32</v>
      </c>
      <c r="C3857" t="e">
        <f>NA()</f>
        <v>#N/A</v>
      </c>
    </row>
    <row r="3858" spans="1:3">
      <c r="A3858" s="1">
        <v>22715</v>
      </c>
      <c r="B3858">
        <v>1481.1</v>
      </c>
      <c r="C3858" t="e">
        <f>NA()</f>
        <v>#N/A</v>
      </c>
    </row>
    <row r="3859" spans="1:3">
      <c r="A3859" s="1">
        <v>22717</v>
      </c>
      <c r="B3859">
        <v>1477.14</v>
      </c>
      <c r="C3859" t="e">
        <f>NA()</f>
        <v>#N/A</v>
      </c>
    </row>
    <row r="3860" spans="1:3">
      <c r="A3860" s="1">
        <v>22718</v>
      </c>
      <c r="B3860">
        <v>1475.15</v>
      </c>
      <c r="C3860" t="e">
        <f>NA()</f>
        <v>#N/A</v>
      </c>
    </row>
    <row r="3861" spans="1:3">
      <c r="A3861" s="1">
        <v>22719</v>
      </c>
      <c r="B3861">
        <v>1454.6</v>
      </c>
      <c r="C3861" t="e">
        <f>NA()</f>
        <v>#N/A</v>
      </c>
    </row>
    <row r="3862" spans="1:3">
      <c r="A3862" s="1">
        <v>22720</v>
      </c>
      <c r="B3862">
        <v>1457.06</v>
      </c>
      <c r="C3862" t="e">
        <f>NA()</f>
        <v>#N/A</v>
      </c>
    </row>
    <row r="3863" spans="1:3">
      <c r="A3863" s="1">
        <v>22721</v>
      </c>
      <c r="B3863">
        <v>1484.9</v>
      </c>
      <c r="C3863" t="e">
        <f>NA()</f>
        <v>#N/A</v>
      </c>
    </row>
    <row r="3864" spans="1:3">
      <c r="A3864" s="1">
        <v>22722</v>
      </c>
      <c r="B3864">
        <v>1486.41</v>
      </c>
      <c r="C3864" t="e">
        <f>NA()</f>
        <v>#N/A</v>
      </c>
    </row>
    <row r="3865" spans="1:3">
      <c r="A3865" s="1">
        <v>22724</v>
      </c>
      <c r="B3865">
        <v>1497.31</v>
      </c>
      <c r="C3865" t="e">
        <f>NA()</f>
        <v>#N/A</v>
      </c>
    </row>
    <row r="3866" spans="1:3">
      <c r="A3866" s="1">
        <v>22725</v>
      </c>
      <c r="B3866">
        <v>1494.24</v>
      </c>
      <c r="C3866" t="e">
        <f>NA()</f>
        <v>#N/A</v>
      </c>
    </row>
    <row r="3867" spans="1:3">
      <c r="A3867" s="1">
        <v>22727</v>
      </c>
      <c r="B3867">
        <v>1510.02</v>
      </c>
      <c r="C3867" t="e">
        <f>NA()</f>
        <v>#N/A</v>
      </c>
    </row>
    <row r="3868" spans="1:3">
      <c r="A3868" s="1">
        <v>22728</v>
      </c>
      <c r="B3868">
        <v>1514.93</v>
      </c>
      <c r="C3868" t="e">
        <f>NA()</f>
        <v>#N/A</v>
      </c>
    </row>
    <row r="3869" spans="1:3">
      <c r="A3869" s="1">
        <v>22729</v>
      </c>
      <c r="B3869">
        <v>1514.21</v>
      </c>
      <c r="C3869" t="e">
        <f>NA()</f>
        <v>#N/A</v>
      </c>
    </row>
    <row r="3870" spans="1:3">
      <c r="A3870" s="1">
        <v>22731</v>
      </c>
      <c r="B3870">
        <v>1503.28</v>
      </c>
      <c r="C3870" t="e">
        <f>NA()</f>
        <v>#N/A</v>
      </c>
    </row>
    <row r="3871" spans="1:3">
      <c r="A3871" s="1">
        <v>22732</v>
      </c>
      <c r="B3871">
        <v>1508.36</v>
      </c>
      <c r="C3871" t="e">
        <f>NA()</f>
        <v>#N/A</v>
      </c>
    </row>
    <row r="3872" spans="1:3">
      <c r="A3872" s="1">
        <v>22733</v>
      </c>
      <c r="B3872">
        <v>1477.43</v>
      </c>
      <c r="C3872" t="e">
        <f>NA()</f>
        <v>#N/A</v>
      </c>
    </row>
    <row r="3873" spans="1:3">
      <c r="A3873" s="1">
        <v>22734</v>
      </c>
      <c r="B3873">
        <v>1476.89</v>
      </c>
      <c r="C3873" t="e">
        <f>NA()</f>
        <v>#N/A</v>
      </c>
    </row>
    <row r="3874" spans="1:3">
      <c r="A3874" s="1">
        <v>22735</v>
      </c>
      <c r="B3874">
        <v>1436.01</v>
      </c>
      <c r="C3874" t="e">
        <f>NA()</f>
        <v>#N/A</v>
      </c>
    </row>
    <row r="3875" spans="1:3">
      <c r="A3875" s="1">
        <v>22736</v>
      </c>
      <c r="B3875">
        <v>1449.78</v>
      </c>
      <c r="C3875" t="e">
        <f>NA()</f>
        <v>#N/A</v>
      </c>
    </row>
    <row r="3876" spans="1:3">
      <c r="A3876" s="1">
        <v>22738</v>
      </c>
      <c r="B3876">
        <v>1420.36</v>
      </c>
      <c r="C3876" t="e">
        <f>NA()</f>
        <v>#N/A</v>
      </c>
    </row>
    <row r="3877" spans="1:3">
      <c r="A3877" s="1">
        <v>22739</v>
      </c>
      <c r="B3877">
        <v>1424.09</v>
      </c>
      <c r="C3877" t="e">
        <f>NA()</f>
        <v>#N/A</v>
      </c>
    </row>
    <row r="3878" spans="1:3">
      <c r="A3878" s="1">
        <v>22740</v>
      </c>
      <c r="B3878">
        <v>1417.15</v>
      </c>
      <c r="C3878" t="e">
        <f>NA()</f>
        <v>#N/A</v>
      </c>
    </row>
    <row r="3879" spans="1:3">
      <c r="A3879" s="1">
        <v>22741</v>
      </c>
      <c r="B3879">
        <v>1405.97</v>
      </c>
      <c r="C3879" t="e">
        <f>NA()</f>
        <v>#N/A</v>
      </c>
    </row>
    <row r="3880" spans="1:3">
      <c r="A3880" s="1">
        <v>22742</v>
      </c>
      <c r="B3880">
        <v>1401.06</v>
      </c>
      <c r="C3880" t="e">
        <f>NA()</f>
        <v>#N/A</v>
      </c>
    </row>
    <row r="3881" spans="1:3">
      <c r="A3881" s="1">
        <v>22743</v>
      </c>
      <c r="B3881">
        <v>1382.21</v>
      </c>
      <c r="C3881" t="e">
        <f>NA()</f>
        <v>#N/A</v>
      </c>
    </row>
    <row r="3882" spans="1:3">
      <c r="A3882" s="1">
        <v>22745</v>
      </c>
      <c r="B3882">
        <v>1390.78</v>
      </c>
      <c r="C3882" t="e">
        <f>NA()</f>
        <v>#N/A</v>
      </c>
    </row>
    <row r="3883" spans="1:3">
      <c r="A3883" s="1">
        <v>22746</v>
      </c>
      <c r="B3883">
        <v>1386.53</v>
      </c>
      <c r="C3883" t="e">
        <f>NA()</f>
        <v>#N/A</v>
      </c>
    </row>
    <row r="3884" spans="1:3">
      <c r="A3884" s="1">
        <v>22747</v>
      </c>
      <c r="B3884">
        <v>1419.93</v>
      </c>
      <c r="C3884" t="e">
        <f>NA()</f>
        <v>#N/A</v>
      </c>
    </row>
    <row r="3885" spans="1:3">
      <c r="A3885" s="1">
        <v>22748</v>
      </c>
      <c r="B3885">
        <v>1413.5</v>
      </c>
      <c r="C3885" t="e">
        <f>NA()</f>
        <v>#N/A</v>
      </c>
    </row>
    <row r="3886" spans="1:3">
      <c r="A3886" s="1">
        <v>22749</v>
      </c>
      <c r="B3886">
        <v>1421.91</v>
      </c>
      <c r="C3886" t="e">
        <f>NA()</f>
        <v>#N/A</v>
      </c>
    </row>
    <row r="3887" spans="1:3">
      <c r="A3887" s="1">
        <v>22750</v>
      </c>
      <c r="B3887">
        <v>1425.34</v>
      </c>
      <c r="C3887" t="e">
        <f>NA()</f>
        <v>#N/A</v>
      </c>
    </row>
    <row r="3888" spans="1:3">
      <c r="A3888" s="1">
        <v>22752</v>
      </c>
      <c r="B3888">
        <v>1406.35</v>
      </c>
      <c r="C3888" t="e">
        <f>NA()</f>
        <v>#N/A</v>
      </c>
    </row>
    <row r="3889" spans="1:3">
      <c r="A3889" s="1">
        <v>22753</v>
      </c>
      <c r="B3889">
        <v>1391.26</v>
      </c>
      <c r="C3889" t="e">
        <f>NA()</f>
        <v>#N/A</v>
      </c>
    </row>
    <row r="3890" spans="1:3">
      <c r="A3890" s="1">
        <v>22754</v>
      </c>
      <c r="B3890">
        <v>1359.85</v>
      </c>
      <c r="C3890" t="e">
        <f>NA()</f>
        <v>#N/A</v>
      </c>
    </row>
    <row r="3891" spans="1:3">
      <c r="A3891" s="1">
        <v>22755</v>
      </c>
      <c r="B3891">
        <v>1370.76</v>
      </c>
      <c r="C3891" t="e">
        <f>NA()</f>
        <v>#N/A</v>
      </c>
    </row>
    <row r="3892" spans="1:3">
      <c r="A3892" s="1">
        <v>22756</v>
      </c>
      <c r="B3892">
        <v>1377.02</v>
      </c>
      <c r="C3892" t="e">
        <f>NA()</f>
        <v>#N/A</v>
      </c>
    </row>
    <row r="3893" spans="1:3">
      <c r="A3893" s="1">
        <v>22757</v>
      </c>
      <c r="B3893">
        <v>1368.08</v>
      </c>
      <c r="C3893" t="e">
        <f>NA()</f>
        <v>#N/A</v>
      </c>
    </row>
    <row r="3894" spans="1:3">
      <c r="A3894" s="1">
        <v>22759</v>
      </c>
      <c r="B3894">
        <v>1343.85</v>
      </c>
      <c r="C3894" t="e">
        <f>NA()</f>
        <v>#N/A</v>
      </c>
    </row>
    <row r="3895" spans="1:3">
      <c r="A3895" s="1">
        <v>22760</v>
      </c>
      <c r="B3895">
        <v>1349.21</v>
      </c>
      <c r="C3895" t="e">
        <f>NA()</f>
        <v>#N/A</v>
      </c>
    </row>
    <row r="3896" spans="1:3">
      <c r="A3896" s="1">
        <v>22761</v>
      </c>
      <c r="B3896">
        <v>1342.3</v>
      </c>
      <c r="C3896" t="e">
        <f>NA()</f>
        <v>#N/A</v>
      </c>
    </row>
    <row r="3897" spans="1:3">
      <c r="A3897" s="1">
        <v>22762</v>
      </c>
      <c r="B3897">
        <v>1361.7</v>
      </c>
      <c r="C3897" t="e">
        <f>NA()</f>
        <v>#N/A</v>
      </c>
    </row>
    <row r="3898" spans="1:3">
      <c r="A3898" s="1">
        <v>22763</v>
      </c>
      <c r="B3898">
        <v>1381.73</v>
      </c>
      <c r="C3898" t="e">
        <f>NA()</f>
        <v>#N/A</v>
      </c>
    </row>
    <row r="3899" spans="1:3">
      <c r="A3899" s="1">
        <v>22764</v>
      </c>
      <c r="B3899">
        <v>1379.73</v>
      </c>
      <c r="C3899" t="e">
        <f>NA()</f>
        <v>#N/A</v>
      </c>
    </row>
    <row r="3900" spans="1:3">
      <c r="A3900" s="1">
        <v>22766</v>
      </c>
      <c r="B3900">
        <v>1378.42</v>
      </c>
      <c r="C3900" t="e">
        <f>NA()</f>
        <v>#N/A</v>
      </c>
    </row>
    <row r="3901" spans="1:3">
      <c r="A3901" s="1">
        <v>22767</v>
      </c>
      <c r="B3901">
        <v>1369.02</v>
      </c>
      <c r="C3901" t="e">
        <f>NA()</f>
        <v>#N/A</v>
      </c>
    </row>
    <row r="3902" spans="1:3">
      <c r="A3902" s="1">
        <v>22768</v>
      </c>
      <c r="B3902">
        <v>1366.87</v>
      </c>
      <c r="C3902" t="e">
        <f>NA()</f>
        <v>#N/A</v>
      </c>
    </row>
    <row r="3903" spans="1:3">
      <c r="A3903" s="1">
        <v>22770</v>
      </c>
      <c r="B3903">
        <v>1372.48</v>
      </c>
      <c r="C3903" t="e">
        <f>NA()</f>
        <v>#N/A</v>
      </c>
    </row>
    <row r="3904" spans="1:3">
      <c r="A3904" s="1">
        <v>22773</v>
      </c>
      <c r="B3904">
        <v>1375.18</v>
      </c>
      <c r="C3904" t="e">
        <f>NA()</f>
        <v>#N/A</v>
      </c>
    </row>
    <row r="3905" spans="1:3">
      <c r="A3905" s="1">
        <v>22774</v>
      </c>
      <c r="B3905">
        <v>1397.8</v>
      </c>
      <c r="C3905" t="e">
        <f>NA()</f>
        <v>#N/A</v>
      </c>
    </row>
    <row r="3906" spans="1:3">
      <c r="A3906" s="1">
        <v>22775</v>
      </c>
      <c r="B3906">
        <v>1413.94</v>
      </c>
      <c r="C3906" t="e">
        <f>NA()</f>
        <v>#N/A</v>
      </c>
    </row>
    <row r="3907" spans="1:3">
      <c r="A3907" s="1">
        <v>22776</v>
      </c>
      <c r="B3907">
        <v>1442.01</v>
      </c>
      <c r="C3907" t="e">
        <f>NA()</f>
        <v>#N/A</v>
      </c>
    </row>
    <row r="3908" spans="1:3">
      <c r="A3908" s="1">
        <v>22777</v>
      </c>
      <c r="B3908">
        <v>1445.89</v>
      </c>
      <c r="C3908" t="e">
        <f>NA()</f>
        <v>#N/A</v>
      </c>
    </row>
    <row r="3909" spans="1:3">
      <c r="A3909" s="1">
        <v>22778</v>
      </c>
      <c r="B3909">
        <v>1431.37</v>
      </c>
      <c r="C3909" t="e">
        <f>NA()</f>
        <v>#N/A</v>
      </c>
    </row>
    <row r="3910" spans="1:3">
      <c r="A3910" s="1">
        <v>22780</v>
      </c>
      <c r="B3910">
        <v>1426.94</v>
      </c>
      <c r="C3910" t="e">
        <f>NA()</f>
        <v>#N/A</v>
      </c>
    </row>
    <row r="3911" spans="1:3">
      <c r="A3911" s="1">
        <v>22781</v>
      </c>
      <c r="B3911">
        <v>1439.36</v>
      </c>
      <c r="C3911" t="e">
        <f>NA()</f>
        <v>#N/A</v>
      </c>
    </row>
    <row r="3912" spans="1:3">
      <c r="A3912" s="1">
        <v>22782</v>
      </c>
      <c r="B3912">
        <v>1435.77</v>
      </c>
      <c r="C3912" t="e">
        <f>NA()</f>
        <v>#N/A</v>
      </c>
    </row>
    <row r="3913" spans="1:3">
      <c r="A3913" s="1">
        <v>22783</v>
      </c>
      <c r="B3913">
        <v>1426.8</v>
      </c>
      <c r="C3913" t="e">
        <f>NA()</f>
        <v>#N/A</v>
      </c>
    </row>
    <row r="3914" spans="1:3">
      <c r="A3914" s="1">
        <v>22784</v>
      </c>
      <c r="B3914">
        <v>1409.32</v>
      </c>
      <c r="C3914" t="e">
        <f>NA()</f>
        <v>#N/A</v>
      </c>
    </row>
    <row r="3915" spans="1:3">
      <c r="A3915" s="1">
        <v>22785</v>
      </c>
      <c r="B3915">
        <v>1412.84</v>
      </c>
      <c r="C3915" t="e">
        <f>NA()</f>
        <v>#N/A</v>
      </c>
    </row>
    <row r="3916" spans="1:3">
      <c r="A3916" s="1">
        <v>22787</v>
      </c>
      <c r="B3916">
        <v>1420.03</v>
      </c>
      <c r="C3916" t="e">
        <f>NA()</f>
        <v>#N/A</v>
      </c>
    </row>
    <row r="3917" spans="1:3">
      <c r="A3917" s="1">
        <v>22788</v>
      </c>
      <c r="B3917">
        <v>1413.95</v>
      </c>
      <c r="C3917" t="e">
        <f>NA()</f>
        <v>#N/A</v>
      </c>
    </row>
    <row r="3918" spans="1:3">
      <c r="A3918" s="1">
        <v>22789</v>
      </c>
      <c r="B3918">
        <v>1400.09</v>
      </c>
      <c r="C3918" t="e">
        <f>NA()</f>
        <v>#N/A</v>
      </c>
    </row>
    <row r="3919" spans="1:3">
      <c r="A3919" s="1">
        <v>22790</v>
      </c>
      <c r="B3919">
        <v>1394.02</v>
      </c>
      <c r="C3919" t="e">
        <f>NA()</f>
        <v>#N/A</v>
      </c>
    </row>
    <row r="3920" spans="1:3">
      <c r="A3920" s="1">
        <v>22791</v>
      </c>
      <c r="B3920">
        <v>1403</v>
      </c>
      <c r="C3920" t="e">
        <f>NA()</f>
        <v>#N/A</v>
      </c>
    </row>
    <row r="3921" spans="1:3">
      <c r="A3921" s="1">
        <v>22792</v>
      </c>
      <c r="B3921">
        <v>1403.89</v>
      </c>
      <c r="C3921" t="e">
        <f>NA()</f>
        <v>#N/A</v>
      </c>
    </row>
    <row r="3922" spans="1:3">
      <c r="A3922" s="1">
        <v>22794</v>
      </c>
      <c r="B3922">
        <v>1393.45</v>
      </c>
      <c r="C3922" t="e">
        <f>NA()</f>
        <v>#N/A</v>
      </c>
    </row>
    <row r="3923" spans="1:3">
      <c r="A3923" s="1">
        <v>22795</v>
      </c>
      <c r="B3923">
        <v>1375.69</v>
      </c>
      <c r="C3923" t="e">
        <f>NA()</f>
        <v>#N/A</v>
      </c>
    </row>
    <row r="3924" spans="1:3">
      <c r="A3924" s="1">
        <v>22796</v>
      </c>
      <c r="B3924">
        <v>1362.3</v>
      </c>
      <c r="C3924" t="e">
        <f>NA()</f>
        <v>#N/A</v>
      </c>
    </row>
    <row r="3925" spans="1:3">
      <c r="A3925" s="1">
        <v>22797</v>
      </c>
      <c r="B3925">
        <v>1367.08</v>
      </c>
      <c r="C3925" t="e">
        <f>NA()</f>
        <v>#N/A</v>
      </c>
    </row>
    <row r="3926" spans="1:3">
      <c r="A3926" s="1">
        <v>22798</v>
      </c>
      <c r="B3926">
        <v>1384.5</v>
      </c>
      <c r="C3926" t="e">
        <f>NA()</f>
        <v>#N/A</v>
      </c>
    </row>
    <row r="3927" spans="1:3">
      <c r="A3927" s="1">
        <v>22799</v>
      </c>
      <c r="B3927">
        <v>1397.52</v>
      </c>
      <c r="C3927" t="e">
        <f>NA()</f>
        <v>#N/A</v>
      </c>
    </row>
    <row r="3928" spans="1:3">
      <c r="A3928" s="1">
        <v>22801</v>
      </c>
      <c r="B3928">
        <v>1395.32</v>
      </c>
      <c r="C3928" t="e">
        <f>NA()</f>
        <v>#N/A</v>
      </c>
    </row>
    <row r="3929" spans="1:3">
      <c r="A3929" s="1">
        <v>22802</v>
      </c>
      <c r="B3929">
        <v>1400.6</v>
      </c>
      <c r="C3929" t="e">
        <f>NA()</f>
        <v>#N/A</v>
      </c>
    </row>
    <row r="3930" spans="1:3">
      <c r="A3930" s="1">
        <v>22803</v>
      </c>
      <c r="B3930">
        <v>1416.75</v>
      </c>
      <c r="C3930" t="e">
        <f>NA()</f>
        <v>#N/A</v>
      </c>
    </row>
    <row r="3931" spans="1:3">
      <c r="A3931" s="1">
        <v>22804</v>
      </c>
      <c r="B3931">
        <v>1422</v>
      </c>
      <c r="C3931" t="e">
        <f>NA()</f>
        <v>#N/A</v>
      </c>
    </row>
    <row r="3932" spans="1:3">
      <c r="A3932" s="1">
        <v>22805</v>
      </c>
      <c r="B3932">
        <v>1436.04</v>
      </c>
      <c r="C3932" t="e">
        <f>NA()</f>
        <v>#N/A</v>
      </c>
    </row>
    <row r="3933" spans="1:3">
      <c r="A3933" s="1">
        <v>22806</v>
      </c>
      <c r="B3933">
        <v>1435.99</v>
      </c>
      <c r="C3933" t="e">
        <f>NA()</f>
        <v>#N/A</v>
      </c>
    </row>
    <row r="3934" spans="1:3">
      <c r="A3934" s="1">
        <v>22808</v>
      </c>
      <c r="B3934">
        <v>1437.74</v>
      </c>
      <c r="C3934" t="e">
        <f>NA()</f>
        <v>#N/A</v>
      </c>
    </row>
    <row r="3935" spans="1:3">
      <c r="A3935" s="1">
        <v>22809</v>
      </c>
      <c r="B3935">
        <v>1441.63</v>
      </c>
      <c r="C3935" t="e">
        <f>NA()</f>
        <v>#N/A</v>
      </c>
    </row>
    <row r="3936" spans="1:3">
      <c r="A3936" s="1">
        <v>22810</v>
      </c>
      <c r="B3936">
        <v>1434.7</v>
      </c>
      <c r="C3936" t="e">
        <f>NA()</f>
        <v>#N/A</v>
      </c>
    </row>
    <row r="3937" spans="1:3">
      <c r="A3937" s="1">
        <v>22811</v>
      </c>
      <c r="B3937">
        <v>1433.39</v>
      </c>
      <c r="C3937" t="e">
        <f>NA()</f>
        <v>#N/A</v>
      </c>
    </row>
    <row r="3938" spans="1:3">
      <c r="A3938" s="1">
        <v>22812</v>
      </c>
      <c r="B3938">
        <v>1432.34</v>
      </c>
      <c r="C3938" t="e">
        <f>NA()</f>
        <v>#N/A</v>
      </c>
    </row>
    <row r="3939" spans="1:3">
      <c r="A3939" s="1">
        <v>22813</v>
      </c>
      <c r="B3939">
        <v>1434.36</v>
      </c>
      <c r="C3939" t="e">
        <f>NA()</f>
        <v>#N/A</v>
      </c>
    </row>
    <row r="3940" spans="1:3">
      <c r="A3940" s="1">
        <v>22815</v>
      </c>
      <c r="B3940">
        <v>1438.79</v>
      </c>
      <c r="C3940" t="e">
        <f>NA()</f>
        <v>#N/A</v>
      </c>
    </row>
    <row r="3941" spans="1:3">
      <c r="A3941" s="1">
        <v>22816</v>
      </c>
      <c r="B3941">
        <v>1440.79</v>
      </c>
      <c r="C3941" t="e">
        <f>NA()</f>
        <v>#N/A</v>
      </c>
    </row>
    <row r="3942" spans="1:3">
      <c r="A3942" s="1">
        <v>22817</v>
      </c>
      <c r="B3942">
        <v>1433.42</v>
      </c>
      <c r="C3942" t="e">
        <f>NA()</f>
        <v>#N/A</v>
      </c>
    </row>
    <row r="3943" spans="1:3">
      <c r="A3943" s="1">
        <v>22818</v>
      </c>
      <c r="B3943">
        <v>1431.84</v>
      </c>
      <c r="C3943" t="e">
        <f>NA()</f>
        <v>#N/A</v>
      </c>
    </row>
    <row r="3944" spans="1:3">
      <c r="A3944" s="1">
        <v>22819</v>
      </c>
      <c r="B3944">
        <v>1426.27</v>
      </c>
      <c r="C3944" t="e">
        <f>NA()</f>
        <v>#N/A</v>
      </c>
    </row>
    <row r="3945" spans="1:3">
      <c r="A3945" s="1">
        <v>22820</v>
      </c>
      <c r="B3945">
        <v>1418.39</v>
      </c>
      <c r="C3945" t="e">
        <f>NA()</f>
        <v>#N/A</v>
      </c>
    </row>
    <row r="3946" spans="1:3">
      <c r="A3946" s="1">
        <v>22822</v>
      </c>
      <c r="B3946">
        <v>1406.97</v>
      </c>
      <c r="C3946" t="e">
        <f>NA()</f>
        <v>#N/A</v>
      </c>
    </row>
    <row r="3947" spans="1:3">
      <c r="A3947" s="1">
        <v>22823</v>
      </c>
      <c r="B3947">
        <v>1423.18</v>
      </c>
      <c r="C3947" t="e">
        <f>NA()</f>
        <v>#N/A</v>
      </c>
    </row>
    <row r="3948" spans="1:3">
      <c r="A3948" s="1">
        <v>22824</v>
      </c>
      <c r="B3948">
        <v>1429.61</v>
      </c>
      <c r="C3948" t="e">
        <f>NA()</f>
        <v>#N/A</v>
      </c>
    </row>
    <row r="3949" spans="1:3">
      <c r="A3949" s="1">
        <v>22825</v>
      </c>
      <c r="B3949">
        <v>1436.64</v>
      </c>
      <c r="C3949" t="e">
        <f>NA()</f>
        <v>#N/A</v>
      </c>
    </row>
    <row r="3950" spans="1:3">
      <c r="A3950" s="1">
        <v>22826</v>
      </c>
      <c r="B3950">
        <v>1441.91</v>
      </c>
      <c r="C3950" t="e">
        <f>NA()</f>
        <v>#N/A</v>
      </c>
    </row>
    <row r="3951" spans="1:3">
      <c r="A3951" s="1">
        <v>22827</v>
      </c>
      <c r="B3951">
        <v>1450.25</v>
      </c>
      <c r="C3951" t="e">
        <f>NA()</f>
        <v>#N/A</v>
      </c>
    </row>
    <row r="3952" spans="1:3">
      <c r="A3952" s="1">
        <v>22829</v>
      </c>
      <c r="B3952">
        <v>1462.22</v>
      </c>
      <c r="C3952" t="e">
        <f>NA()</f>
        <v>#N/A</v>
      </c>
    </row>
    <row r="3953" spans="1:3">
      <c r="A3953" s="1">
        <v>22830</v>
      </c>
      <c r="B3953">
        <v>1475.93</v>
      </c>
      <c r="C3953" t="e">
        <f>NA()</f>
        <v>#N/A</v>
      </c>
    </row>
    <row r="3954" spans="1:3">
      <c r="A3954" s="1">
        <v>22831</v>
      </c>
      <c r="B3954">
        <v>1474.03</v>
      </c>
      <c r="C3954" t="e">
        <f>NA()</f>
        <v>#N/A</v>
      </c>
    </row>
    <row r="3955" spans="1:3">
      <c r="A3955" s="1">
        <v>22832</v>
      </c>
      <c r="B3955">
        <v>1477.68</v>
      </c>
      <c r="C3955" t="e">
        <f>NA()</f>
        <v>#N/A</v>
      </c>
    </row>
    <row r="3956" spans="1:3">
      <c r="A3956" s="1">
        <v>22833</v>
      </c>
      <c r="B3956">
        <v>1485.87</v>
      </c>
      <c r="C3956" t="e">
        <f>NA()</f>
        <v>#N/A</v>
      </c>
    </row>
    <row r="3957" spans="1:3">
      <c r="A3957" s="1">
        <v>22834</v>
      </c>
      <c r="B3957">
        <v>1486.44</v>
      </c>
      <c r="C3957" t="e">
        <f>NA()</f>
        <v>#N/A</v>
      </c>
    </row>
    <row r="3958" spans="1:3">
      <c r="A3958" s="1">
        <v>22836</v>
      </c>
      <c r="B3958">
        <v>1487.2</v>
      </c>
      <c r="C3958" t="e">
        <f>NA()</f>
        <v>#N/A</v>
      </c>
    </row>
    <row r="3959" spans="1:3">
      <c r="A3959" s="1">
        <v>22837</v>
      </c>
      <c r="B3959">
        <v>1474.83</v>
      </c>
      <c r="C3959" t="e">
        <f>NA()</f>
        <v>#N/A</v>
      </c>
    </row>
    <row r="3960" spans="1:3">
      <c r="A3960" s="1">
        <v>22838</v>
      </c>
      <c r="B3960">
        <v>1468</v>
      </c>
      <c r="C3960" t="e">
        <f>NA()</f>
        <v>#N/A</v>
      </c>
    </row>
    <row r="3961" spans="1:3">
      <c r="A3961" s="1">
        <v>22839</v>
      </c>
      <c r="B3961">
        <v>1460.8</v>
      </c>
      <c r="C3961" t="e">
        <f>NA()</f>
        <v>#N/A</v>
      </c>
    </row>
    <row r="3962" spans="1:3">
      <c r="A3962" s="1">
        <v>22840</v>
      </c>
      <c r="B3962">
        <v>1469.3</v>
      </c>
      <c r="C3962" t="e">
        <f>NA()</f>
        <v>#N/A</v>
      </c>
    </row>
    <row r="3963" spans="1:3">
      <c r="A3963" s="1">
        <v>22841</v>
      </c>
      <c r="B3963">
        <v>1475.7</v>
      </c>
      <c r="C3963" t="e">
        <f>NA()</f>
        <v>#N/A</v>
      </c>
    </row>
    <row r="3964" spans="1:3">
      <c r="A3964" s="1">
        <v>22843</v>
      </c>
      <c r="B3964">
        <v>1477.79</v>
      </c>
      <c r="C3964" t="e">
        <f>NA()</f>
        <v>#N/A</v>
      </c>
    </row>
    <row r="3965" spans="1:3">
      <c r="A3965" s="1">
        <v>22844</v>
      </c>
      <c r="B3965">
        <v>1466.45</v>
      </c>
      <c r="C3965" t="e">
        <f>NA()</f>
        <v>#N/A</v>
      </c>
    </row>
    <row r="3966" spans="1:3">
      <c r="A3966" s="1">
        <v>22845</v>
      </c>
      <c r="B3966">
        <v>1479.12</v>
      </c>
      <c r="C3966" t="e">
        <f>NA()</f>
        <v>#N/A</v>
      </c>
    </row>
    <row r="3967" spans="1:3">
      <c r="A3967" s="1">
        <v>22846</v>
      </c>
      <c r="B3967">
        <v>1469.11</v>
      </c>
      <c r="C3967" t="e">
        <f>NA()</f>
        <v>#N/A</v>
      </c>
    </row>
    <row r="3968" spans="1:3">
      <c r="A3968" s="1">
        <v>22847</v>
      </c>
      <c r="B3968">
        <v>1453.15</v>
      </c>
      <c r="C3968" t="e">
        <f>NA()</f>
        <v>#N/A</v>
      </c>
    </row>
    <row r="3969" spans="1:3">
      <c r="A3969" s="1">
        <v>22848</v>
      </c>
      <c r="B3969">
        <v>1452.18</v>
      </c>
      <c r="C3969" t="e">
        <f>NA()</f>
        <v>#N/A</v>
      </c>
    </row>
    <row r="3970" spans="1:3">
      <c r="A3970" s="1">
        <v>22850</v>
      </c>
      <c r="B3970">
        <v>1433.86</v>
      </c>
      <c r="C3970" t="e">
        <f>NA()</f>
        <v>#N/A</v>
      </c>
    </row>
    <row r="3971" spans="1:3">
      <c r="A3971" s="1">
        <v>22851</v>
      </c>
      <c r="B3971">
        <v>1440.56</v>
      </c>
      <c r="C3971" t="e">
        <f>NA()</f>
        <v>#N/A</v>
      </c>
    </row>
    <row r="3972" spans="1:3">
      <c r="A3972" s="1">
        <v>22852</v>
      </c>
      <c r="B3972">
        <v>1450.26</v>
      </c>
      <c r="C3972" t="e">
        <f>NA()</f>
        <v>#N/A</v>
      </c>
    </row>
    <row r="3973" spans="1:3">
      <c r="A3973" s="1">
        <v>22853</v>
      </c>
      <c r="B3973">
        <v>1437.32</v>
      </c>
      <c r="C3973" t="e">
        <f>NA()</f>
        <v>#N/A</v>
      </c>
    </row>
    <row r="3974" spans="1:3">
      <c r="A3974" s="1">
        <v>22854</v>
      </c>
      <c r="B3974">
        <v>1426.35</v>
      </c>
      <c r="C3974" t="e">
        <f>NA()</f>
        <v>#N/A</v>
      </c>
    </row>
    <row r="3975" spans="1:3">
      <c r="A3975" s="1">
        <v>22855</v>
      </c>
      <c r="B3975">
        <v>1407.19</v>
      </c>
      <c r="C3975" t="e">
        <f>NA()</f>
        <v>#N/A</v>
      </c>
    </row>
    <row r="3976" spans="1:3">
      <c r="A3976" s="1">
        <v>22857</v>
      </c>
      <c r="B3976">
        <v>1421.81</v>
      </c>
      <c r="C3976" t="e">
        <f>NA()</f>
        <v>#N/A</v>
      </c>
    </row>
    <row r="3977" spans="1:3">
      <c r="A3977" s="1">
        <v>22858</v>
      </c>
      <c r="B3977">
        <v>1410.4</v>
      </c>
      <c r="C3977" t="e">
        <f>NA()</f>
        <v>#N/A</v>
      </c>
    </row>
    <row r="3978" spans="1:3">
      <c r="A3978" s="1">
        <v>22859</v>
      </c>
      <c r="B3978">
        <v>1412.11</v>
      </c>
      <c r="C3978" t="e">
        <f>NA()</f>
        <v>#N/A</v>
      </c>
    </row>
    <row r="3979" spans="1:3">
      <c r="A3979" s="1">
        <v>22860</v>
      </c>
      <c r="B3979">
        <v>1416.12</v>
      </c>
      <c r="C3979" t="e">
        <f>NA()</f>
        <v>#N/A</v>
      </c>
    </row>
    <row r="3980" spans="1:3">
      <c r="A3980" s="1">
        <v>22861</v>
      </c>
      <c r="B3980">
        <v>1410.35</v>
      </c>
      <c r="C3980" t="e">
        <f>NA()</f>
        <v>#N/A</v>
      </c>
    </row>
    <row r="3981" spans="1:3">
      <c r="A3981" s="1">
        <v>22862</v>
      </c>
      <c r="B3981">
        <v>1409</v>
      </c>
      <c r="C3981" t="e">
        <f>NA()</f>
        <v>#N/A</v>
      </c>
    </row>
    <row r="3982" spans="1:3">
      <c r="A3982" s="1">
        <v>22864</v>
      </c>
      <c r="B3982">
        <v>1389.79</v>
      </c>
      <c r="C3982" t="e">
        <f>NA()</f>
        <v>#N/A</v>
      </c>
    </row>
    <row r="3983" spans="1:3">
      <c r="A3983" s="1">
        <v>22865</v>
      </c>
      <c r="B3983">
        <v>1384.86</v>
      </c>
      <c r="C3983" t="e">
        <f>NA()</f>
        <v>#N/A</v>
      </c>
    </row>
    <row r="3984" spans="1:3">
      <c r="A3984" s="1">
        <v>22866</v>
      </c>
      <c r="B3984">
        <v>1385.71</v>
      </c>
      <c r="C3984" t="e">
        <f>NA()</f>
        <v>#N/A</v>
      </c>
    </row>
    <row r="3985" spans="1:3">
      <c r="A3985" s="1">
        <v>22867</v>
      </c>
      <c r="B3985">
        <v>1382.87</v>
      </c>
      <c r="C3985" t="e">
        <f>NA()</f>
        <v>#N/A</v>
      </c>
    </row>
    <row r="3986" spans="1:3">
      <c r="A3986" s="1">
        <v>22868</v>
      </c>
      <c r="B3986">
        <v>1410.73</v>
      </c>
      <c r="C3986" t="e">
        <f>NA()</f>
        <v>#N/A</v>
      </c>
    </row>
    <row r="3987" spans="1:3">
      <c r="A3987" s="1">
        <v>22869</v>
      </c>
      <c r="B3987">
        <v>1425.43</v>
      </c>
      <c r="C3987" t="e">
        <f>NA()</f>
        <v>#N/A</v>
      </c>
    </row>
    <row r="3988" spans="1:3">
      <c r="A3988" s="1">
        <v>22871</v>
      </c>
      <c r="B3988">
        <v>1421.95</v>
      </c>
      <c r="C3988" t="e">
        <f>NA()</f>
        <v>#N/A</v>
      </c>
    </row>
    <row r="3989" spans="1:3">
      <c r="A3989" s="1">
        <v>22872</v>
      </c>
      <c r="B3989">
        <v>1418.79</v>
      </c>
      <c r="C3989" t="e">
        <f>NA()</f>
        <v>#N/A</v>
      </c>
    </row>
    <row r="3990" spans="1:3">
      <c r="A3990" s="1">
        <v>22873</v>
      </c>
      <c r="B3990">
        <v>1419.61</v>
      </c>
      <c r="C3990" t="e">
        <f>NA()</f>
        <v>#N/A</v>
      </c>
    </row>
    <row r="3991" spans="1:3">
      <c r="A3991" s="1">
        <v>22874</v>
      </c>
      <c r="B3991">
        <v>1411.95</v>
      </c>
      <c r="C3991" t="e">
        <f>NA()</f>
        <v>#N/A</v>
      </c>
    </row>
    <row r="3992" spans="1:3">
      <c r="A3992" s="1">
        <v>22875</v>
      </c>
      <c r="B3992">
        <v>1420.07</v>
      </c>
      <c r="C3992" t="e">
        <f>NA()</f>
        <v>#N/A</v>
      </c>
    </row>
    <row r="3993" spans="1:3">
      <c r="A3993" s="1">
        <v>22876</v>
      </c>
      <c r="B3993">
        <v>1429.27</v>
      </c>
      <c r="C3993" t="e">
        <f>NA()</f>
        <v>#N/A</v>
      </c>
    </row>
    <row r="3994" spans="1:3">
      <c r="A3994" s="1">
        <v>22878</v>
      </c>
      <c r="B3994">
        <v>1432.29</v>
      </c>
      <c r="C3994" t="e">
        <f>NA()</f>
        <v>#N/A</v>
      </c>
    </row>
    <row r="3995" spans="1:3">
      <c r="A3995" s="1">
        <v>22879</v>
      </c>
      <c r="B3995">
        <v>1420.48</v>
      </c>
      <c r="C3995" t="e">
        <f>NA()</f>
        <v>#N/A</v>
      </c>
    </row>
    <row r="3996" spans="1:3">
      <c r="A3996" s="1">
        <v>22880</v>
      </c>
      <c r="B3996">
        <v>1412.76</v>
      </c>
      <c r="C3996" t="e">
        <f>NA()</f>
        <v>#N/A</v>
      </c>
    </row>
    <row r="3997" spans="1:3">
      <c r="A3997" s="1">
        <v>22881</v>
      </c>
      <c r="B3997">
        <v>1413.36</v>
      </c>
      <c r="C3997" t="e">
        <f>NA()</f>
        <v>#N/A</v>
      </c>
    </row>
    <row r="3998" spans="1:3">
      <c r="A3998" s="1">
        <v>22882</v>
      </c>
      <c r="B3998">
        <v>1411.69</v>
      </c>
      <c r="C3998" t="e">
        <f>NA()</f>
        <v>#N/A</v>
      </c>
    </row>
    <row r="3999" spans="1:3">
      <c r="A3999" s="1">
        <v>22883</v>
      </c>
      <c r="B3999">
        <v>1405.11</v>
      </c>
      <c r="C3999" t="e">
        <f>NA()</f>
        <v>#N/A</v>
      </c>
    </row>
    <row r="4000" spans="1:3">
      <c r="A4000" s="1">
        <v>22885</v>
      </c>
      <c r="B4000">
        <v>1403.34</v>
      </c>
      <c r="C4000" t="e">
        <f>NA()</f>
        <v>#N/A</v>
      </c>
    </row>
    <row r="4001" spans="1:3">
      <c r="A4001" s="1">
        <v>22886</v>
      </c>
      <c r="B4001">
        <v>1410.99</v>
      </c>
      <c r="C4001" t="e">
        <f>NA()</f>
        <v>#N/A</v>
      </c>
    </row>
    <row r="4002" spans="1:3">
      <c r="A4002" s="1">
        <v>22887</v>
      </c>
      <c r="B4002">
        <v>1424.92</v>
      </c>
      <c r="C4002" t="e">
        <f>NA()</f>
        <v>#N/A</v>
      </c>
    </row>
    <row r="4003" spans="1:3">
      <c r="A4003" s="1">
        <v>22888</v>
      </c>
      <c r="B4003">
        <v>1424.55</v>
      </c>
      <c r="C4003" t="e">
        <f>NA()</f>
        <v>#N/A</v>
      </c>
    </row>
    <row r="4004" spans="1:3">
      <c r="A4004" s="1">
        <v>22889</v>
      </c>
      <c r="B4004">
        <v>1416.97</v>
      </c>
      <c r="C4004" t="e">
        <f>NA()</f>
        <v>#N/A</v>
      </c>
    </row>
    <row r="4005" spans="1:3">
      <c r="A4005" s="1">
        <v>22890</v>
      </c>
      <c r="B4005">
        <v>1412.07</v>
      </c>
      <c r="C4005" t="e">
        <f>NA()</f>
        <v>#N/A</v>
      </c>
    </row>
    <row r="4006" spans="1:3">
      <c r="A4006" s="1">
        <v>22892</v>
      </c>
      <c r="B4006">
        <v>1399.72</v>
      </c>
      <c r="C4006" t="e">
        <f>NA()</f>
        <v>#N/A</v>
      </c>
    </row>
    <row r="4007" spans="1:3">
      <c r="A4007" s="1">
        <v>22893</v>
      </c>
      <c r="B4007">
        <v>1389.87</v>
      </c>
      <c r="C4007" t="e">
        <f>NA()</f>
        <v>#N/A</v>
      </c>
    </row>
    <row r="4008" spans="1:3">
      <c r="A4008" s="1">
        <v>22894</v>
      </c>
      <c r="B4008">
        <v>1380.2</v>
      </c>
      <c r="C4008" t="e">
        <f>NA()</f>
        <v>#N/A</v>
      </c>
    </row>
    <row r="4009" spans="1:3">
      <c r="A4009" s="1">
        <v>22895</v>
      </c>
      <c r="B4009">
        <v>1386.99</v>
      </c>
      <c r="C4009" t="e">
        <f>NA()</f>
        <v>#N/A</v>
      </c>
    </row>
    <row r="4010" spans="1:3">
      <c r="A4010" s="1">
        <v>22896</v>
      </c>
      <c r="B4010">
        <v>1379.13</v>
      </c>
      <c r="C4010" t="e">
        <f>NA()</f>
        <v>#N/A</v>
      </c>
    </row>
    <row r="4011" spans="1:3">
      <c r="A4011" s="1">
        <v>22897</v>
      </c>
      <c r="B4011">
        <v>1357.05</v>
      </c>
      <c r="C4011" t="e">
        <f>NA()</f>
        <v>#N/A</v>
      </c>
    </row>
    <row r="4012" spans="1:3">
      <c r="A4012" s="1">
        <v>22899</v>
      </c>
      <c r="B4012">
        <v>1340.92</v>
      </c>
      <c r="C4012" t="e">
        <f>NA()</f>
        <v>#N/A</v>
      </c>
    </row>
    <row r="4013" spans="1:3">
      <c r="A4013" s="1">
        <v>22900</v>
      </c>
      <c r="B4013">
        <v>1345.84</v>
      </c>
      <c r="C4013" t="e">
        <f>NA()</f>
        <v>#N/A</v>
      </c>
    </row>
    <row r="4014" spans="1:3">
      <c r="A4014" s="1">
        <v>22901</v>
      </c>
      <c r="B4014">
        <v>1329.81</v>
      </c>
      <c r="C4014" t="e">
        <f>NA()</f>
        <v>#N/A</v>
      </c>
    </row>
    <row r="4015" spans="1:3">
      <c r="A4015" s="1">
        <v>22902</v>
      </c>
      <c r="B4015">
        <v>1346.66</v>
      </c>
      <c r="C4015" t="e">
        <f>NA()</f>
        <v>#N/A</v>
      </c>
    </row>
    <row r="4016" spans="1:3">
      <c r="A4016" s="1">
        <v>22903</v>
      </c>
      <c r="B4016">
        <v>1357.71</v>
      </c>
      <c r="C4016" t="e">
        <f>NA()</f>
        <v>#N/A</v>
      </c>
    </row>
    <row r="4017" spans="1:3">
      <c r="A4017" s="1">
        <v>22904</v>
      </c>
      <c r="B4017">
        <v>1354.41</v>
      </c>
      <c r="C4017" t="e">
        <f>NA()</f>
        <v>#N/A</v>
      </c>
    </row>
    <row r="4018" spans="1:3">
      <c r="A4018" s="1">
        <v>22906</v>
      </c>
      <c r="B4018">
        <v>1339.82</v>
      </c>
      <c r="C4018" t="e">
        <f>NA()</f>
        <v>#N/A</v>
      </c>
    </row>
    <row r="4019" spans="1:3">
      <c r="A4019" s="1">
        <v>22907</v>
      </c>
      <c r="B4019">
        <v>1338.51</v>
      </c>
      <c r="C4019" t="e">
        <f>NA()</f>
        <v>#N/A</v>
      </c>
    </row>
    <row r="4020" spans="1:3">
      <c r="A4020" s="1">
        <v>22908</v>
      </c>
      <c r="B4020">
        <v>1328.57</v>
      </c>
      <c r="C4020" t="e">
        <f>NA()</f>
        <v>#N/A</v>
      </c>
    </row>
    <row r="4021" spans="1:3">
      <c r="A4021" s="1">
        <v>22909</v>
      </c>
      <c r="B4021">
        <v>1326.26</v>
      </c>
      <c r="C4021" t="e">
        <f>NA()</f>
        <v>#N/A</v>
      </c>
    </row>
    <row r="4022" spans="1:3">
      <c r="A4022" s="1">
        <v>22910</v>
      </c>
      <c r="B4022">
        <v>1329.8</v>
      </c>
      <c r="C4022" t="e">
        <f>NA()</f>
        <v>#N/A</v>
      </c>
    </row>
    <row r="4023" spans="1:3">
      <c r="A4023" s="1">
        <v>22911</v>
      </c>
      <c r="B4023">
        <v>1339.56</v>
      </c>
      <c r="C4023" t="e">
        <f>NA()</f>
        <v>#N/A</v>
      </c>
    </row>
    <row r="4024" spans="1:3">
      <c r="A4024" s="1">
        <v>22913</v>
      </c>
      <c r="B4024">
        <v>1328.37</v>
      </c>
      <c r="C4024" t="e">
        <f>NA()</f>
        <v>#N/A</v>
      </c>
    </row>
    <row r="4025" spans="1:3">
      <c r="A4025" s="1">
        <v>22914</v>
      </c>
      <c r="B4025">
        <v>1322.02</v>
      </c>
      <c r="C4025" t="e">
        <f>NA()</f>
        <v>#N/A</v>
      </c>
    </row>
    <row r="4026" spans="1:3">
      <c r="A4026" s="1">
        <v>22915</v>
      </c>
      <c r="B4026">
        <v>1296.55</v>
      </c>
      <c r="C4026" t="e">
        <f>NA()</f>
        <v>#N/A</v>
      </c>
    </row>
    <row r="4027" spans="1:3">
      <c r="A4027" s="1">
        <v>22916</v>
      </c>
      <c r="B4027">
        <v>1320.02</v>
      </c>
      <c r="C4027" t="e">
        <f>NA()</f>
        <v>#N/A</v>
      </c>
    </row>
    <row r="4028" spans="1:3">
      <c r="A4028" s="1">
        <v>22917</v>
      </c>
      <c r="B4028">
        <v>1306.32</v>
      </c>
      <c r="C4028" t="e">
        <f>NA()</f>
        <v>#N/A</v>
      </c>
    </row>
    <row r="4029" spans="1:3">
      <c r="A4029" s="1">
        <v>22918</v>
      </c>
      <c r="B4029">
        <v>1289.6099999999999</v>
      </c>
      <c r="C4029" t="e">
        <f>NA()</f>
        <v>#N/A</v>
      </c>
    </row>
    <row r="4030" spans="1:3">
      <c r="A4030" s="1">
        <v>22920</v>
      </c>
      <c r="B4030">
        <v>1261.79</v>
      </c>
      <c r="C4030" t="e">
        <f>NA()</f>
        <v>#N/A</v>
      </c>
    </row>
    <row r="4031" spans="1:3">
      <c r="A4031" s="1">
        <v>22921</v>
      </c>
      <c r="B4031">
        <v>1246.06</v>
      </c>
      <c r="C4031" t="e">
        <f>NA()</f>
        <v>#N/A</v>
      </c>
    </row>
    <row r="4032" spans="1:3">
      <c r="A4032" s="1">
        <v>22922</v>
      </c>
      <c r="B4032">
        <v>1240.1600000000001</v>
      </c>
      <c r="C4032" t="e">
        <f>NA()</f>
        <v>#N/A</v>
      </c>
    </row>
    <row r="4033" spans="1:3">
      <c r="A4033" s="1">
        <v>22923</v>
      </c>
      <c r="B4033">
        <v>1279.93</v>
      </c>
      <c r="C4033" t="e">
        <f>NA()</f>
        <v>#N/A</v>
      </c>
    </row>
    <row r="4034" spans="1:3">
      <c r="A4034" s="1">
        <v>22924</v>
      </c>
      <c r="B4034">
        <v>1307.4000000000001</v>
      </c>
      <c r="C4034" t="e">
        <f>NA()</f>
        <v>#N/A</v>
      </c>
    </row>
    <row r="4035" spans="1:3">
      <c r="A4035" s="1">
        <v>22925</v>
      </c>
      <c r="B4035">
        <v>1315.36</v>
      </c>
      <c r="C4035" t="e">
        <f>NA()</f>
        <v>#N/A</v>
      </c>
    </row>
    <row r="4036" spans="1:3">
      <c r="A4036" s="1">
        <v>22927</v>
      </c>
      <c r="B4036">
        <v>1327.77</v>
      </c>
      <c r="C4036" t="e">
        <f>NA()</f>
        <v>#N/A</v>
      </c>
    </row>
    <row r="4037" spans="1:3">
      <c r="A4037" s="1">
        <v>22928</v>
      </c>
      <c r="B4037">
        <v>1314</v>
      </c>
      <c r="C4037" t="e">
        <f>NA()</f>
        <v>#N/A</v>
      </c>
    </row>
    <row r="4038" spans="1:3">
      <c r="A4038" s="1">
        <v>22929</v>
      </c>
      <c r="B4038">
        <v>1302.48</v>
      </c>
      <c r="C4038" t="e">
        <f>NA()</f>
        <v>#N/A</v>
      </c>
    </row>
    <row r="4039" spans="1:3">
      <c r="A4039" s="1">
        <v>22930</v>
      </c>
      <c r="B4039">
        <v>1281.8699999999999</v>
      </c>
      <c r="C4039" t="e">
        <f>NA()</f>
        <v>#N/A</v>
      </c>
    </row>
    <row r="4040" spans="1:3">
      <c r="A4040" s="1">
        <v>22931</v>
      </c>
      <c r="B4040">
        <v>1293.52</v>
      </c>
      <c r="C4040" t="e">
        <f>NA()</f>
        <v>#N/A</v>
      </c>
    </row>
    <row r="4041" spans="1:3">
      <c r="A4041" s="1">
        <v>22932</v>
      </c>
      <c r="B4041">
        <v>1286.3800000000001</v>
      </c>
      <c r="C4041" t="e">
        <f>NA()</f>
        <v>#N/A</v>
      </c>
    </row>
    <row r="4042" spans="1:3">
      <c r="A4042" s="1">
        <v>22934</v>
      </c>
      <c r="B4042">
        <v>1272.76</v>
      </c>
      <c r="C4042" t="e">
        <f>NA()</f>
        <v>#N/A</v>
      </c>
    </row>
    <row r="4043" spans="1:3">
      <c r="A4043" s="1">
        <v>22935</v>
      </c>
      <c r="B4043">
        <v>1266.53</v>
      </c>
      <c r="C4043" t="e">
        <f>NA()</f>
        <v>#N/A</v>
      </c>
    </row>
    <row r="4044" spans="1:3">
      <c r="A4044" s="1">
        <v>22936</v>
      </c>
      <c r="B4044">
        <v>1245.52</v>
      </c>
      <c r="C4044" t="e">
        <f>NA()</f>
        <v>#N/A</v>
      </c>
    </row>
    <row r="4045" spans="1:3">
      <c r="A4045" s="1">
        <v>22937</v>
      </c>
      <c r="B4045">
        <v>1270.1500000000001</v>
      </c>
      <c r="C4045" t="e">
        <f>NA()</f>
        <v>#N/A</v>
      </c>
    </row>
    <row r="4046" spans="1:3">
      <c r="A4046" s="1">
        <v>22938</v>
      </c>
      <c r="B4046">
        <v>1262.21</v>
      </c>
      <c r="C4046" t="e">
        <f>NA()</f>
        <v>#N/A</v>
      </c>
    </row>
    <row r="4047" spans="1:3">
      <c r="A4047" s="1">
        <v>22939</v>
      </c>
      <c r="B4047">
        <v>1266.48</v>
      </c>
      <c r="C4047" t="e">
        <f>NA()</f>
        <v>#N/A</v>
      </c>
    </row>
    <row r="4048" spans="1:3">
      <c r="A4048" s="1">
        <v>22941</v>
      </c>
      <c r="B4048">
        <v>1255.57</v>
      </c>
      <c r="C4048" t="e">
        <f>NA()</f>
        <v>#N/A</v>
      </c>
    </row>
    <row r="4049" spans="1:3">
      <c r="A4049" s="1">
        <v>22942</v>
      </c>
      <c r="B4049">
        <v>1238.48</v>
      </c>
      <c r="C4049" t="e">
        <f>NA()</f>
        <v>#N/A</v>
      </c>
    </row>
    <row r="4050" spans="1:3">
      <c r="A4050" s="1">
        <v>22943</v>
      </c>
      <c r="B4050">
        <v>1243.8599999999999</v>
      </c>
      <c r="C4050" t="e">
        <f>NA()</f>
        <v>#N/A</v>
      </c>
    </row>
    <row r="4051" spans="1:3">
      <c r="A4051" s="1">
        <v>22944</v>
      </c>
      <c r="B4051">
        <v>1240.45</v>
      </c>
      <c r="C4051" t="e">
        <f>NA()</f>
        <v>#N/A</v>
      </c>
    </row>
    <row r="4052" spans="1:3">
      <c r="A4052" s="1">
        <v>22945</v>
      </c>
      <c r="B4052">
        <v>1244.48</v>
      </c>
      <c r="C4052" t="e">
        <f>NA()</f>
        <v>#N/A</v>
      </c>
    </row>
    <row r="4053" spans="1:3">
      <c r="A4053" s="1">
        <v>22946</v>
      </c>
      <c r="B4053">
        <v>1236.5</v>
      </c>
      <c r="C4053" t="e">
        <f>NA()</f>
        <v>#N/A</v>
      </c>
    </row>
    <row r="4054" spans="1:3">
      <c r="A4054" s="1">
        <v>22948</v>
      </c>
      <c r="B4054">
        <v>1216.04</v>
      </c>
      <c r="C4054" t="e">
        <f>NA()</f>
        <v>#N/A</v>
      </c>
    </row>
    <row r="4055" spans="1:3">
      <c r="A4055" s="1">
        <v>22949</v>
      </c>
      <c r="B4055">
        <v>1217.04</v>
      </c>
      <c r="C4055" t="e">
        <f>NA()</f>
        <v>#N/A</v>
      </c>
    </row>
    <row r="4056" spans="1:3">
      <c r="A4056" s="1">
        <v>22950</v>
      </c>
      <c r="B4056">
        <v>1259.52</v>
      </c>
      <c r="C4056" t="e">
        <f>NA()</f>
        <v>#N/A</v>
      </c>
    </row>
    <row r="4057" spans="1:3">
      <c r="A4057" s="1">
        <v>22951</v>
      </c>
      <c r="B4057">
        <v>1286.0899999999999</v>
      </c>
      <c r="C4057" t="e">
        <f>NA()</f>
        <v>#N/A</v>
      </c>
    </row>
    <row r="4058" spans="1:3">
      <c r="A4058" s="1">
        <v>22952</v>
      </c>
      <c r="B4058">
        <v>1321.72</v>
      </c>
      <c r="C4058" t="e">
        <f>NA()</f>
        <v>#N/A</v>
      </c>
    </row>
    <row r="4059" spans="1:3">
      <c r="A4059" s="1">
        <v>22955</v>
      </c>
      <c r="B4059">
        <v>1329.45</v>
      </c>
      <c r="C4059" t="e">
        <f>NA()</f>
        <v>#N/A</v>
      </c>
    </row>
    <row r="4060" spans="1:3">
      <c r="A4060" s="1">
        <v>22956</v>
      </c>
      <c r="B4060">
        <v>1354.84</v>
      </c>
      <c r="C4060" t="e">
        <f>NA()</f>
        <v>#N/A</v>
      </c>
    </row>
    <row r="4061" spans="1:3">
      <c r="A4061" s="1">
        <v>22957</v>
      </c>
      <c r="B4061">
        <v>1371.63</v>
      </c>
      <c r="C4061" t="e">
        <f>NA()</f>
        <v>#N/A</v>
      </c>
    </row>
    <row r="4062" spans="1:3">
      <c r="A4062" s="1">
        <v>22958</v>
      </c>
      <c r="B4062">
        <v>1395.32</v>
      </c>
      <c r="C4062" t="e">
        <f>NA()</f>
        <v>#N/A</v>
      </c>
    </row>
    <row r="4063" spans="1:3">
      <c r="A4063" s="1">
        <v>22959</v>
      </c>
      <c r="B4063">
        <v>1391.23</v>
      </c>
      <c r="C4063" t="e">
        <f>NA()</f>
        <v>#N/A</v>
      </c>
    </row>
    <row r="4064" spans="1:3">
      <c r="A4064" s="1">
        <v>22960</v>
      </c>
      <c r="B4064">
        <v>1405.96</v>
      </c>
      <c r="C4064" t="e">
        <f>NA()</f>
        <v>#N/A</v>
      </c>
    </row>
    <row r="4065" spans="1:3">
      <c r="A4065" s="1">
        <v>22962</v>
      </c>
      <c r="B4065">
        <v>1429.65</v>
      </c>
      <c r="C4065" t="e">
        <f>NA()</f>
        <v>#N/A</v>
      </c>
    </row>
    <row r="4066" spans="1:3">
      <c r="A4066" s="1">
        <v>22963</v>
      </c>
      <c r="B4066">
        <v>1403.47</v>
      </c>
      <c r="C4066" t="e">
        <f>NA()</f>
        <v>#N/A</v>
      </c>
    </row>
    <row r="4067" spans="1:3">
      <c r="A4067" s="1">
        <v>22964</v>
      </c>
      <c r="B4067">
        <v>1412.74</v>
      </c>
      <c r="C4067" t="e">
        <f>NA()</f>
        <v>#N/A</v>
      </c>
    </row>
    <row r="4068" spans="1:3">
      <c r="A4068" s="1">
        <v>22965</v>
      </c>
      <c r="B4068">
        <v>1422.36</v>
      </c>
      <c r="C4068" t="e">
        <f>NA()</f>
        <v>#N/A</v>
      </c>
    </row>
    <row r="4069" spans="1:3">
      <c r="A4069" s="1">
        <v>22966</v>
      </c>
      <c r="B4069">
        <v>1427.48</v>
      </c>
      <c r="C4069" t="e">
        <f>NA()</f>
        <v>#N/A</v>
      </c>
    </row>
    <row r="4070" spans="1:3">
      <c r="A4070" s="1">
        <v>22967</v>
      </c>
      <c r="B4070">
        <v>1428.24</v>
      </c>
      <c r="C4070" t="e">
        <f>NA()</f>
        <v>#N/A</v>
      </c>
    </row>
    <row r="4071" spans="1:3">
      <c r="A4071" s="1">
        <v>22969</v>
      </c>
      <c r="B4071">
        <v>1416.88</v>
      </c>
      <c r="C4071" t="e">
        <f>NA()</f>
        <v>#N/A</v>
      </c>
    </row>
    <row r="4072" spans="1:3">
      <c r="A4072" s="1">
        <v>22970</v>
      </c>
      <c r="B4072">
        <v>1403.17</v>
      </c>
      <c r="C4072" t="e">
        <f>NA()</f>
        <v>#N/A</v>
      </c>
    </row>
    <row r="4073" spans="1:3">
      <c r="A4073" s="1">
        <v>22971</v>
      </c>
      <c r="B4073">
        <v>1392.65</v>
      </c>
      <c r="C4073" t="e">
        <f>NA()</f>
        <v>#N/A</v>
      </c>
    </row>
    <row r="4074" spans="1:3">
      <c r="A4074" s="1">
        <v>22972</v>
      </c>
      <c r="B4074">
        <v>1421.55</v>
      </c>
      <c r="C4074" t="e">
        <f>NA()</f>
        <v>#N/A</v>
      </c>
    </row>
    <row r="4075" spans="1:3">
      <c r="A4075" s="1">
        <v>22974</v>
      </c>
      <c r="B4075">
        <v>1431.19</v>
      </c>
      <c r="C4075" t="e">
        <f>NA()</f>
        <v>#N/A</v>
      </c>
    </row>
    <row r="4076" spans="1:3">
      <c r="A4076" s="1">
        <v>22976</v>
      </c>
      <c r="B4076">
        <v>1432.44</v>
      </c>
      <c r="C4076" t="e">
        <f>NA()</f>
        <v>#N/A</v>
      </c>
    </row>
    <row r="4077" spans="1:3">
      <c r="A4077" s="1">
        <v>22977</v>
      </c>
      <c r="B4077">
        <v>1446.54</v>
      </c>
      <c r="C4077" t="e">
        <f>NA()</f>
        <v>#N/A</v>
      </c>
    </row>
    <row r="4078" spans="1:3">
      <c r="A4078" s="1">
        <v>22978</v>
      </c>
      <c r="B4078">
        <v>1439.69</v>
      </c>
      <c r="C4078" t="e">
        <f>NA()</f>
        <v>#N/A</v>
      </c>
    </row>
    <row r="4079" spans="1:3">
      <c r="A4079" s="1">
        <v>22979</v>
      </c>
      <c r="B4079">
        <v>1454.71</v>
      </c>
      <c r="C4079" t="e">
        <f>NA()</f>
        <v>#N/A</v>
      </c>
    </row>
    <row r="4080" spans="1:3">
      <c r="A4080" s="1">
        <v>22980</v>
      </c>
      <c r="B4080">
        <v>1441.82</v>
      </c>
      <c r="C4080" t="e">
        <f>NA()</f>
        <v>#N/A</v>
      </c>
    </row>
    <row r="4081" spans="1:3">
      <c r="A4081" s="1">
        <v>22981</v>
      </c>
      <c r="B4081">
        <v>1443.41</v>
      </c>
      <c r="C4081" t="e">
        <f>NA()</f>
        <v>#N/A</v>
      </c>
    </row>
    <row r="4082" spans="1:3">
      <c r="A4082" s="1">
        <v>22983</v>
      </c>
      <c r="B4082">
        <v>1457.11</v>
      </c>
      <c r="C4082" t="e">
        <f>NA()</f>
        <v>#N/A</v>
      </c>
    </row>
    <row r="4083" spans="1:3">
      <c r="A4083" s="1">
        <v>22984</v>
      </c>
      <c r="B4083">
        <v>1447.46</v>
      </c>
      <c r="C4083" t="e">
        <f>NA()</f>
        <v>#N/A</v>
      </c>
    </row>
    <row r="4084" spans="1:3">
      <c r="A4084" s="1">
        <v>22985</v>
      </c>
      <c r="B4084">
        <v>1435.6</v>
      </c>
      <c r="C4084" t="e">
        <f>NA()</f>
        <v>#N/A</v>
      </c>
    </row>
    <row r="4085" spans="1:3">
      <c r="A4085" s="1">
        <v>22986</v>
      </c>
      <c r="B4085">
        <v>1434.66</v>
      </c>
      <c r="C4085" t="e">
        <f>NA()</f>
        <v>#N/A</v>
      </c>
    </row>
    <row r="4086" spans="1:3">
      <c r="A4086" s="1">
        <v>22987</v>
      </c>
      <c r="B4086">
        <v>1441.21</v>
      </c>
      <c r="C4086" t="e">
        <f>NA()</f>
        <v>#N/A</v>
      </c>
    </row>
    <row r="4087" spans="1:3">
      <c r="A4087" s="1">
        <v>22988</v>
      </c>
      <c r="B4087">
        <v>1436.98</v>
      </c>
      <c r="C4087" t="e">
        <f>NA()</f>
        <v>#N/A</v>
      </c>
    </row>
    <row r="4088" spans="1:3">
      <c r="A4088" s="1">
        <v>22990</v>
      </c>
      <c r="B4088">
        <v>1423.01</v>
      </c>
      <c r="C4088" t="e">
        <f>NA()</f>
        <v>#N/A</v>
      </c>
    </row>
    <row r="4089" spans="1:3">
      <c r="A4089" s="1">
        <v>22991</v>
      </c>
      <c r="B4089">
        <v>1411.32</v>
      </c>
      <c r="C4089" t="e">
        <f>NA()</f>
        <v>#N/A</v>
      </c>
    </row>
    <row r="4090" spans="1:3">
      <c r="A4090" s="1">
        <v>22992</v>
      </c>
      <c r="B4090">
        <v>1419.76</v>
      </c>
      <c r="C4090" t="e">
        <f>NA()</f>
        <v>#N/A</v>
      </c>
    </row>
    <row r="4091" spans="1:3">
      <c r="A4091" s="1">
        <v>22993</v>
      </c>
      <c r="B4091">
        <v>1437.62</v>
      </c>
      <c r="C4091" t="e">
        <f>NA()</f>
        <v>#N/A</v>
      </c>
    </row>
    <row r="4092" spans="1:3">
      <c r="A4092" s="1">
        <v>22994</v>
      </c>
      <c r="B4092">
        <v>1432.34</v>
      </c>
      <c r="C4092" t="e">
        <f>NA()</f>
        <v>#N/A</v>
      </c>
    </row>
    <row r="4093" spans="1:3">
      <c r="A4093" s="1">
        <v>22995</v>
      </c>
      <c r="B4093">
        <v>1437.83</v>
      </c>
      <c r="C4093" t="e">
        <f>NA()</f>
        <v>#N/A</v>
      </c>
    </row>
    <row r="4094" spans="1:3">
      <c r="A4094" s="1">
        <v>22997</v>
      </c>
      <c r="B4094">
        <v>1432.74</v>
      </c>
      <c r="C4094" t="e">
        <f>NA()</f>
        <v>#N/A</v>
      </c>
    </row>
    <row r="4095" spans="1:3">
      <c r="A4095" s="1">
        <v>22998</v>
      </c>
      <c r="B4095">
        <v>1420.25</v>
      </c>
      <c r="C4095" t="e">
        <f>NA()</f>
        <v>#N/A</v>
      </c>
    </row>
    <row r="4096" spans="1:3">
      <c r="A4096" s="1">
        <v>22999</v>
      </c>
      <c r="B4096">
        <v>1431.57</v>
      </c>
      <c r="C4096" t="e">
        <f>NA()</f>
        <v>#N/A</v>
      </c>
    </row>
    <row r="4097" spans="1:3">
      <c r="A4097" s="1">
        <v>23000</v>
      </c>
      <c r="B4097">
        <v>1441.43</v>
      </c>
      <c r="C4097" t="e">
        <f>NA()</f>
        <v>#N/A</v>
      </c>
    </row>
    <row r="4098" spans="1:3">
      <c r="A4098" s="1">
        <v>23001</v>
      </c>
      <c r="B4098">
        <v>1441.83</v>
      </c>
      <c r="C4098" t="e">
        <f>NA()</f>
        <v>#N/A</v>
      </c>
    </row>
    <row r="4099" spans="1:3">
      <c r="A4099" s="1">
        <v>23002</v>
      </c>
      <c r="B4099">
        <v>1434.06</v>
      </c>
      <c r="C4099" t="e">
        <f>NA()</f>
        <v>#N/A</v>
      </c>
    </row>
    <row r="4100" spans="1:3">
      <c r="A4100" s="1">
        <v>23004</v>
      </c>
      <c r="B4100">
        <v>1430.04</v>
      </c>
      <c r="C4100" t="e">
        <f>NA()</f>
        <v>#N/A</v>
      </c>
    </row>
    <row r="4101" spans="1:3">
      <c r="A4101" s="1">
        <v>23005</v>
      </c>
      <c r="B4101">
        <v>1429.57</v>
      </c>
      <c r="C4101" t="e">
        <f>NA()</f>
        <v>#N/A</v>
      </c>
    </row>
    <row r="4102" spans="1:3">
      <c r="A4102" s="1">
        <v>23006</v>
      </c>
      <c r="B4102">
        <v>1432.31</v>
      </c>
      <c r="C4102" t="e">
        <f>NA()</f>
        <v>#N/A</v>
      </c>
    </row>
    <row r="4103" spans="1:3">
      <c r="A4103" s="1">
        <v>23007</v>
      </c>
      <c r="B4103">
        <v>1422.81</v>
      </c>
      <c r="C4103" t="e">
        <f>NA()</f>
        <v>#N/A</v>
      </c>
    </row>
    <row r="4104" spans="1:3">
      <c r="A4104" s="1">
        <v>23008</v>
      </c>
      <c r="B4104">
        <v>1420.43</v>
      </c>
      <c r="C4104" t="e">
        <f>NA()</f>
        <v>#N/A</v>
      </c>
    </row>
    <row r="4105" spans="1:3">
      <c r="A4105" s="1">
        <v>23015</v>
      </c>
      <c r="B4105">
        <v>1418.25</v>
      </c>
      <c r="C4105" t="e">
        <f>NA()</f>
        <v>#N/A</v>
      </c>
    </row>
    <row r="4106" spans="1:3">
      <c r="A4106" s="1">
        <v>23016</v>
      </c>
      <c r="B4106">
        <v>1400.58</v>
      </c>
      <c r="C4106" t="e">
        <f>NA()</f>
        <v>#N/A</v>
      </c>
    </row>
    <row r="4107" spans="1:3">
      <c r="A4107" s="1">
        <v>23018</v>
      </c>
      <c r="B4107">
        <v>1391.22</v>
      </c>
      <c r="C4107" t="e">
        <f>NA()</f>
        <v>#N/A</v>
      </c>
    </row>
    <row r="4108" spans="1:3">
      <c r="A4108" s="1">
        <v>23019</v>
      </c>
      <c r="B4108">
        <v>1409.01</v>
      </c>
      <c r="C4108" t="e">
        <f>NA()</f>
        <v>#N/A</v>
      </c>
    </row>
    <row r="4109" spans="1:3">
      <c r="A4109" s="1">
        <v>23020</v>
      </c>
      <c r="B4109">
        <v>1421.27</v>
      </c>
      <c r="C4109" t="e">
        <f>NA()</f>
        <v>#N/A</v>
      </c>
    </row>
    <row r="4110" spans="1:3">
      <c r="A4110" s="1">
        <v>23021</v>
      </c>
      <c r="B4110">
        <v>1412.28</v>
      </c>
      <c r="C4110" t="e">
        <f>NA()</f>
        <v>#N/A</v>
      </c>
    </row>
    <row r="4111" spans="1:3">
      <c r="A4111" s="1">
        <v>23022</v>
      </c>
      <c r="B4111">
        <v>1398.76</v>
      </c>
      <c r="C4111" t="e">
        <f>NA()</f>
        <v>#N/A</v>
      </c>
    </row>
    <row r="4112" spans="1:3">
      <c r="A4112" s="1">
        <v>23023</v>
      </c>
      <c r="B4112">
        <v>1408.4</v>
      </c>
      <c r="C4112" t="e">
        <f>NA()</f>
        <v>#N/A</v>
      </c>
    </row>
    <row r="4113" spans="1:3">
      <c r="A4113" s="1">
        <v>23025</v>
      </c>
      <c r="B4113">
        <v>1416.33</v>
      </c>
      <c r="C4113" t="e">
        <f>NA()</f>
        <v>#N/A</v>
      </c>
    </row>
    <row r="4114" spans="1:3">
      <c r="A4114" s="1">
        <v>23027</v>
      </c>
      <c r="B4114">
        <v>1413.75</v>
      </c>
      <c r="C4114" t="e">
        <f>NA()</f>
        <v>#N/A</v>
      </c>
    </row>
    <row r="4115" spans="1:3">
      <c r="A4115" s="1">
        <v>23028</v>
      </c>
      <c r="B4115">
        <v>1422.94</v>
      </c>
      <c r="C4115" t="e">
        <f>NA()</f>
        <v>#N/A</v>
      </c>
    </row>
    <row r="4116" spans="1:3">
      <c r="A4116" s="1">
        <v>23029</v>
      </c>
      <c r="B4116">
        <v>1435.68</v>
      </c>
      <c r="C4116" t="e">
        <f>NA()</f>
        <v>#N/A</v>
      </c>
    </row>
    <row r="4117" spans="1:3">
      <c r="A4117" s="1">
        <v>23030</v>
      </c>
      <c r="B4117">
        <v>1455.59</v>
      </c>
      <c r="C4117" t="e">
        <f>NA()</f>
        <v>#N/A</v>
      </c>
    </row>
    <row r="4118" spans="1:3">
      <c r="A4118" s="1">
        <v>23032</v>
      </c>
      <c r="B4118">
        <v>1473.79</v>
      </c>
      <c r="C4118" t="e">
        <f>NA()</f>
        <v>#N/A</v>
      </c>
    </row>
    <row r="4119" spans="1:3">
      <c r="A4119" s="1">
        <v>23033</v>
      </c>
      <c r="B4119">
        <v>1463.2</v>
      </c>
      <c r="C4119" t="e">
        <f>NA()</f>
        <v>#N/A</v>
      </c>
    </row>
    <row r="4120" spans="1:3">
      <c r="A4120" s="1">
        <v>23034</v>
      </c>
      <c r="B4120">
        <v>1453.94</v>
      </c>
      <c r="C4120" t="e">
        <f>NA()</f>
        <v>#N/A</v>
      </c>
    </row>
    <row r="4121" spans="1:3">
      <c r="A4121" s="1">
        <v>23035</v>
      </c>
      <c r="B4121">
        <v>1468.29</v>
      </c>
      <c r="C4121" t="e">
        <f>NA()</f>
        <v>#N/A</v>
      </c>
    </row>
    <row r="4122" spans="1:3">
      <c r="A4122" s="1">
        <v>23036</v>
      </c>
      <c r="B4122">
        <v>1468.88</v>
      </c>
      <c r="C4122" t="e">
        <f>NA()</f>
        <v>#N/A</v>
      </c>
    </row>
    <row r="4123" spans="1:3">
      <c r="A4123" s="1">
        <v>23037</v>
      </c>
      <c r="B4123">
        <v>1475.25</v>
      </c>
      <c r="C4123" t="e">
        <f>NA()</f>
        <v>#N/A</v>
      </c>
    </row>
    <row r="4124" spans="1:3">
      <c r="A4124" s="1">
        <v>23039</v>
      </c>
      <c r="B4124">
        <v>1469.61</v>
      </c>
      <c r="C4124" t="e">
        <f>NA()</f>
        <v>#N/A</v>
      </c>
    </row>
    <row r="4125" spans="1:3">
      <c r="A4125" s="1">
        <v>23040</v>
      </c>
      <c r="B4125">
        <v>1463.3</v>
      </c>
      <c r="C4125" t="e">
        <f>NA()</f>
        <v>#N/A</v>
      </c>
    </row>
    <row r="4126" spans="1:3">
      <c r="A4126" s="1">
        <v>23041</v>
      </c>
      <c r="B4126">
        <v>1452.49</v>
      </c>
      <c r="C4126" t="e">
        <f>NA()</f>
        <v>#N/A</v>
      </c>
    </row>
    <row r="4127" spans="1:3">
      <c r="A4127" s="1">
        <v>23042</v>
      </c>
      <c r="B4127">
        <v>1458.47</v>
      </c>
      <c r="C4127" t="e">
        <f>NA()</f>
        <v>#N/A</v>
      </c>
    </row>
    <row r="4128" spans="1:3">
      <c r="A4128" s="1">
        <v>23043</v>
      </c>
      <c r="B4128">
        <v>1464.7</v>
      </c>
      <c r="C4128" t="e">
        <f>NA()</f>
        <v>#N/A</v>
      </c>
    </row>
    <row r="4129" spans="1:3">
      <c r="A4129" s="1">
        <v>23044</v>
      </c>
      <c r="B4129">
        <v>1465.36</v>
      </c>
      <c r="C4129" t="e">
        <f>NA()</f>
        <v>#N/A</v>
      </c>
    </row>
    <row r="4130" spans="1:3">
      <c r="A4130" s="1">
        <v>23046</v>
      </c>
      <c r="B4130">
        <v>1470.71</v>
      </c>
      <c r="C4130" t="e">
        <f>NA()</f>
        <v>#N/A</v>
      </c>
    </row>
    <row r="4131" spans="1:3">
      <c r="A4131" s="1">
        <v>23047</v>
      </c>
      <c r="B4131">
        <v>1483.22</v>
      </c>
      <c r="C4131" t="e">
        <f>NA()</f>
        <v>#N/A</v>
      </c>
    </row>
    <row r="4132" spans="1:3">
      <c r="A4132" s="1">
        <v>23048</v>
      </c>
      <c r="B4132">
        <v>1495.24</v>
      </c>
      <c r="C4132" t="e">
        <f>NA()</f>
        <v>#N/A</v>
      </c>
    </row>
    <row r="4133" spans="1:3">
      <c r="A4133" s="1">
        <v>23049</v>
      </c>
      <c r="B4133">
        <v>1498.65</v>
      </c>
      <c r="C4133" t="e">
        <f>NA()</f>
        <v>#N/A</v>
      </c>
    </row>
    <row r="4134" spans="1:3">
      <c r="A4134" s="1">
        <v>23050</v>
      </c>
      <c r="B4134">
        <v>1497.96</v>
      </c>
      <c r="C4134" t="e">
        <f>NA()</f>
        <v>#N/A</v>
      </c>
    </row>
    <row r="4135" spans="1:3">
      <c r="A4135" s="1">
        <v>23051</v>
      </c>
      <c r="B4135">
        <v>1502.26</v>
      </c>
      <c r="C4135" t="e">
        <f>NA()</f>
        <v>#N/A</v>
      </c>
    </row>
    <row r="4136" spans="1:3">
      <c r="A4136" s="1">
        <v>23053</v>
      </c>
      <c r="B4136">
        <v>1510.96</v>
      </c>
      <c r="C4136" t="e">
        <f>NA()</f>
        <v>#N/A</v>
      </c>
    </row>
    <row r="4137" spans="1:3">
      <c r="A4137" s="1">
        <v>23054</v>
      </c>
      <c r="B4137">
        <v>1495.14</v>
      </c>
      <c r="C4137" t="e">
        <f>NA()</f>
        <v>#N/A</v>
      </c>
    </row>
    <row r="4138" spans="1:3">
      <c r="A4138" s="1">
        <v>23055</v>
      </c>
      <c r="B4138">
        <v>1497.29</v>
      </c>
      <c r="C4138" t="e">
        <f>NA()</f>
        <v>#N/A</v>
      </c>
    </row>
    <row r="4139" spans="1:3">
      <c r="A4139" s="1">
        <v>23056</v>
      </c>
      <c r="B4139">
        <v>1492.73</v>
      </c>
      <c r="C4139" t="e">
        <f>NA()</f>
        <v>#N/A</v>
      </c>
    </row>
    <row r="4140" spans="1:3">
      <c r="A4140" s="1">
        <v>23057</v>
      </c>
      <c r="B4140">
        <v>1485.95</v>
      </c>
      <c r="C4140" t="e">
        <f>NA()</f>
        <v>#N/A</v>
      </c>
    </row>
    <row r="4141" spans="1:3">
      <c r="A4141" s="1">
        <v>23058</v>
      </c>
      <c r="B4141">
        <v>1478.45</v>
      </c>
      <c r="C4141" t="e">
        <f>NA()</f>
        <v>#N/A</v>
      </c>
    </row>
    <row r="4142" spans="1:3">
      <c r="A4142" s="1">
        <v>23060</v>
      </c>
      <c r="B4142">
        <v>1475.78</v>
      </c>
      <c r="C4142" t="e">
        <f>NA()</f>
        <v>#N/A</v>
      </c>
    </row>
    <row r="4143" spans="1:3">
      <c r="A4143" s="1">
        <v>23061</v>
      </c>
      <c r="B4143">
        <v>1484.22</v>
      </c>
      <c r="C4143" t="e">
        <f>NA()</f>
        <v>#N/A</v>
      </c>
    </row>
    <row r="4144" spans="1:3">
      <c r="A4144" s="1">
        <v>23062</v>
      </c>
      <c r="B4144">
        <v>1493.58</v>
      </c>
      <c r="C4144" t="e">
        <f>NA()</f>
        <v>#N/A</v>
      </c>
    </row>
    <row r="4145" spans="1:3">
      <c r="A4145" s="1">
        <v>23063</v>
      </c>
      <c r="B4145">
        <v>1490.14</v>
      </c>
      <c r="C4145" t="e">
        <f>NA()</f>
        <v>#N/A</v>
      </c>
    </row>
    <row r="4146" spans="1:3">
      <c r="A4146" s="1">
        <v>23064</v>
      </c>
      <c r="B4146">
        <v>1495.38</v>
      </c>
      <c r="C4146" t="e">
        <f>NA()</f>
        <v>#N/A</v>
      </c>
    </row>
    <row r="4147" spans="1:3">
      <c r="A4147" s="1">
        <v>23065</v>
      </c>
      <c r="B4147">
        <v>1489.59</v>
      </c>
      <c r="C4147" t="e">
        <f>NA()</f>
        <v>#N/A</v>
      </c>
    </row>
    <row r="4148" spans="1:3">
      <c r="A4148" s="1">
        <v>23067</v>
      </c>
      <c r="B4148">
        <v>1482.98</v>
      </c>
      <c r="C4148" t="e">
        <f>NA()</f>
        <v>#N/A</v>
      </c>
    </row>
    <row r="4149" spans="1:3">
      <c r="A4149" s="1">
        <v>23068</v>
      </c>
      <c r="B4149">
        <v>1488.58</v>
      </c>
      <c r="C4149" t="e">
        <f>NA()</f>
        <v>#N/A</v>
      </c>
    </row>
    <row r="4150" spans="1:3">
      <c r="A4150" s="1">
        <v>23069</v>
      </c>
      <c r="B4150">
        <v>1490.22</v>
      </c>
      <c r="C4150" t="e">
        <f>NA()</f>
        <v>#N/A</v>
      </c>
    </row>
    <row r="4151" spans="1:3">
      <c r="A4151" s="1">
        <v>23070</v>
      </c>
      <c r="B4151">
        <v>1500.51</v>
      </c>
      <c r="C4151" t="e">
        <f>NA()</f>
        <v>#N/A</v>
      </c>
    </row>
    <row r="4152" spans="1:3">
      <c r="A4152" s="1">
        <v>23071</v>
      </c>
      <c r="B4152">
        <v>1508.18</v>
      </c>
      <c r="C4152" t="e">
        <f>NA()</f>
        <v>#N/A</v>
      </c>
    </row>
    <row r="4153" spans="1:3">
      <c r="A4153" s="1">
        <v>23072</v>
      </c>
      <c r="B4153">
        <v>1515.85</v>
      </c>
      <c r="C4153" t="e">
        <f>NA()</f>
        <v>#N/A</v>
      </c>
    </row>
    <row r="4154" spans="1:3">
      <c r="A4154" s="1">
        <v>23074</v>
      </c>
      <c r="B4154">
        <v>1522.28</v>
      </c>
      <c r="C4154" t="e">
        <f>NA()</f>
        <v>#N/A</v>
      </c>
    </row>
    <row r="4155" spans="1:3">
      <c r="A4155" s="1">
        <v>23075</v>
      </c>
      <c r="B4155">
        <v>1517.68</v>
      </c>
      <c r="C4155" t="e">
        <f>NA()</f>
        <v>#N/A</v>
      </c>
    </row>
    <row r="4156" spans="1:3">
      <c r="A4156" s="1">
        <v>23076</v>
      </c>
      <c r="B4156">
        <v>1510.99</v>
      </c>
      <c r="C4156" t="e">
        <f>NA()</f>
        <v>#N/A</v>
      </c>
    </row>
    <row r="4157" spans="1:3">
      <c r="A4157" s="1">
        <v>23077</v>
      </c>
      <c r="B4157">
        <v>1510.23</v>
      </c>
      <c r="C4157" t="e">
        <f>NA()</f>
        <v>#N/A</v>
      </c>
    </row>
    <row r="4158" spans="1:3">
      <c r="A4158" s="1">
        <v>23078</v>
      </c>
      <c r="B4158">
        <v>1509.89</v>
      </c>
      <c r="C4158" t="e">
        <f>NA()</f>
        <v>#N/A</v>
      </c>
    </row>
    <row r="4159" spans="1:3">
      <c r="A4159" s="1">
        <v>23079</v>
      </c>
      <c r="B4159">
        <v>1514.85</v>
      </c>
      <c r="C4159" t="e">
        <f>NA()</f>
        <v>#N/A</v>
      </c>
    </row>
    <row r="4160" spans="1:3">
      <c r="A4160" s="1">
        <v>23081</v>
      </c>
      <c r="B4160">
        <v>1518.66</v>
      </c>
      <c r="C4160" t="e">
        <f>NA()</f>
        <v>#N/A</v>
      </c>
    </row>
    <row r="4161" spans="1:3">
      <c r="A4161" s="1">
        <v>23082</v>
      </c>
      <c r="B4161">
        <v>1517.76</v>
      </c>
      <c r="C4161" t="e">
        <f>NA()</f>
        <v>#N/A</v>
      </c>
    </row>
    <row r="4162" spans="1:3">
      <c r="A4162" s="1">
        <v>23083</v>
      </c>
      <c r="B4162">
        <v>1522.02</v>
      </c>
      <c r="C4162" t="e">
        <f>NA()</f>
        <v>#N/A</v>
      </c>
    </row>
    <row r="4163" spans="1:3">
      <c r="A4163" s="1">
        <v>23084</v>
      </c>
      <c r="B4163">
        <v>1536.18</v>
      </c>
      <c r="C4163" t="e">
        <f>NA()</f>
        <v>#N/A</v>
      </c>
    </row>
    <row r="4164" spans="1:3">
      <c r="A4164" s="1">
        <v>23085</v>
      </c>
      <c r="B4164">
        <v>1536.28</v>
      </c>
      <c r="C4164" t="e">
        <f>NA()</f>
        <v>#N/A</v>
      </c>
    </row>
    <row r="4165" spans="1:3">
      <c r="A4165" s="1">
        <v>23086</v>
      </c>
      <c r="B4165">
        <v>1534.44</v>
      </c>
      <c r="C4165" t="e">
        <f>NA()</f>
        <v>#N/A</v>
      </c>
    </row>
    <row r="4166" spans="1:3">
      <c r="A4166" s="1">
        <v>23088</v>
      </c>
      <c r="B4166">
        <v>1541.45</v>
      </c>
      <c r="C4166" t="e">
        <f>NA()</f>
        <v>#N/A</v>
      </c>
    </row>
    <row r="4167" spans="1:3">
      <c r="A4167" s="1">
        <v>23089</v>
      </c>
      <c r="B4167">
        <v>1545.1</v>
      </c>
      <c r="C4167" t="e">
        <f>NA()</f>
        <v>#N/A</v>
      </c>
    </row>
    <row r="4168" spans="1:3">
      <c r="A4168" s="1">
        <v>23090</v>
      </c>
      <c r="B4168">
        <v>1554.3</v>
      </c>
      <c r="C4168" t="e">
        <f>NA()</f>
        <v>#N/A</v>
      </c>
    </row>
    <row r="4169" spans="1:3">
      <c r="A4169" s="1">
        <v>23092</v>
      </c>
      <c r="B4169">
        <v>1553.67</v>
      </c>
      <c r="C4169" t="e">
        <f>NA()</f>
        <v>#N/A</v>
      </c>
    </row>
    <row r="4170" spans="1:3">
      <c r="A4170" s="1">
        <v>23093</v>
      </c>
      <c r="B4170">
        <v>1562.77</v>
      </c>
      <c r="C4170" t="e">
        <f>NA()</f>
        <v>#N/A</v>
      </c>
    </row>
    <row r="4171" spans="1:3">
      <c r="A4171" s="1">
        <v>23095</v>
      </c>
      <c r="B4171">
        <v>1559.69</v>
      </c>
      <c r="C4171" t="e">
        <f>NA()</f>
        <v>#N/A</v>
      </c>
    </row>
    <row r="4172" spans="1:3">
      <c r="A4172" s="1">
        <v>23096</v>
      </c>
      <c r="B4172">
        <v>1568.69</v>
      </c>
      <c r="C4172" t="e">
        <f>NA()</f>
        <v>#N/A</v>
      </c>
    </row>
    <row r="4173" spans="1:3">
      <c r="A4173" s="1">
        <v>23097</v>
      </c>
      <c r="B4173">
        <v>1565.01</v>
      </c>
      <c r="C4173" t="e">
        <f>NA()</f>
        <v>#N/A</v>
      </c>
    </row>
    <row r="4174" spans="1:3">
      <c r="A4174" s="1">
        <v>23098</v>
      </c>
      <c r="B4174">
        <v>1597.75</v>
      </c>
      <c r="C4174" t="e">
        <f>NA()</f>
        <v>#N/A</v>
      </c>
    </row>
    <row r="4175" spans="1:3">
      <c r="A4175" s="1">
        <v>23099</v>
      </c>
      <c r="B4175">
        <v>1599.14</v>
      </c>
      <c r="C4175" t="e">
        <f>NA()</f>
        <v>#N/A</v>
      </c>
    </row>
    <row r="4176" spans="1:3">
      <c r="A4176" s="1">
        <v>23100</v>
      </c>
      <c r="B4176">
        <v>1614.13</v>
      </c>
      <c r="C4176" t="e">
        <f>NA()</f>
        <v>#N/A</v>
      </c>
    </row>
    <row r="4177" spans="1:3">
      <c r="A4177" s="1">
        <v>23102</v>
      </c>
      <c r="B4177">
        <v>1624.17</v>
      </c>
      <c r="C4177" t="e">
        <f>NA()</f>
        <v>#N/A</v>
      </c>
    </row>
    <row r="4178" spans="1:3">
      <c r="A4178" s="1">
        <v>23103</v>
      </c>
      <c r="B4178">
        <v>1620.49</v>
      </c>
      <c r="C4178" t="e">
        <f>NA()</f>
        <v>#N/A</v>
      </c>
    </row>
    <row r="4179" spans="1:3">
      <c r="A4179" s="1">
        <v>23104</v>
      </c>
      <c r="B4179">
        <v>1612.61</v>
      </c>
      <c r="C4179" t="e">
        <f>NA()</f>
        <v>#N/A</v>
      </c>
    </row>
    <row r="4180" spans="1:3">
      <c r="A4180" s="1">
        <v>23105</v>
      </c>
      <c r="B4180">
        <v>1624.99</v>
      </c>
      <c r="C4180" t="e">
        <f>NA()</f>
        <v>#N/A</v>
      </c>
    </row>
    <row r="4181" spans="1:3">
      <c r="A4181" s="1">
        <v>23106</v>
      </c>
      <c r="B4181">
        <v>1634.37</v>
      </c>
      <c r="C4181" t="e">
        <f>NA()</f>
        <v>#N/A</v>
      </c>
    </row>
    <row r="4182" spans="1:3">
      <c r="A4182" s="1">
        <v>23107</v>
      </c>
      <c r="B4182">
        <v>1621.13</v>
      </c>
      <c r="C4182" t="e">
        <f>NA()</f>
        <v>#N/A</v>
      </c>
    </row>
    <row r="4183" spans="1:3">
      <c r="A4183" s="1">
        <v>23109</v>
      </c>
      <c r="B4183">
        <v>1629.5</v>
      </c>
      <c r="C4183" t="e">
        <f>NA()</f>
        <v>#N/A</v>
      </c>
    </row>
    <row r="4184" spans="1:3">
      <c r="A4184" s="1">
        <v>23110</v>
      </c>
      <c r="B4184">
        <v>1611.01</v>
      </c>
      <c r="C4184" t="e">
        <f>NA()</f>
        <v>#N/A</v>
      </c>
    </row>
    <row r="4185" spans="1:3">
      <c r="A4185" s="1">
        <v>23111</v>
      </c>
      <c r="B4185">
        <v>1612.84</v>
      </c>
      <c r="C4185" t="e">
        <f>NA()</f>
        <v>#N/A</v>
      </c>
    </row>
    <row r="4186" spans="1:3">
      <c r="A4186" s="1">
        <v>23112</v>
      </c>
      <c r="B4186">
        <v>1611.29</v>
      </c>
      <c r="C4186" t="e">
        <f>NA()</f>
        <v>#N/A</v>
      </c>
    </row>
    <row r="4187" spans="1:3">
      <c r="A4187" s="1">
        <v>23113</v>
      </c>
      <c r="B4187">
        <v>1597.98</v>
      </c>
      <c r="C4187" t="e">
        <f>NA()</f>
        <v>#N/A</v>
      </c>
    </row>
    <row r="4188" spans="1:3">
      <c r="A4188" s="1">
        <v>23114</v>
      </c>
      <c r="B4188">
        <v>1586.73</v>
      </c>
      <c r="C4188" t="e">
        <f>NA()</f>
        <v>#N/A</v>
      </c>
    </row>
    <row r="4189" spans="1:3">
      <c r="A4189" s="1">
        <v>23116</v>
      </c>
      <c r="B4189">
        <v>1602.29</v>
      </c>
      <c r="C4189" t="e">
        <f>NA()</f>
        <v>#N/A</v>
      </c>
    </row>
    <row r="4190" spans="1:3">
      <c r="A4190" s="1">
        <v>23117</v>
      </c>
      <c r="B4190">
        <v>1603.37</v>
      </c>
      <c r="C4190" t="e">
        <f>NA()</f>
        <v>#N/A</v>
      </c>
    </row>
    <row r="4191" spans="1:3">
      <c r="A4191" s="1">
        <v>23118</v>
      </c>
      <c r="B4191">
        <v>1594.48</v>
      </c>
      <c r="C4191" t="e">
        <f>NA()</f>
        <v>#N/A</v>
      </c>
    </row>
    <row r="4192" spans="1:3">
      <c r="A4192" s="1">
        <v>23119</v>
      </c>
      <c r="B4192">
        <v>1595.44</v>
      </c>
      <c r="C4192" t="e">
        <f>NA()</f>
        <v>#N/A</v>
      </c>
    </row>
    <row r="4193" spans="1:3">
      <c r="A4193" s="1">
        <v>23120</v>
      </c>
      <c r="B4193">
        <v>1585.55</v>
      </c>
      <c r="C4193" t="e">
        <f>NA()</f>
        <v>#N/A</v>
      </c>
    </row>
    <row r="4194" spans="1:3">
      <c r="A4194" s="1">
        <v>23121</v>
      </c>
      <c r="B4194">
        <v>1584.15</v>
      </c>
      <c r="C4194" t="e">
        <f>NA()</f>
        <v>#N/A</v>
      </c>
    </row>
    <row r="4195" spans="1:3">
      <c r="A4195" s="1">
        <v>23123</v>
      </c>
      <c r="B4195">
        <v>1575.05</v>
      </c>
      <c r="C4195" t="e">
        <f>NA()</f>
        <v>#N/A</v>
      </c>
    </row>
    <row r="4196" spans="1:3">
      <c r="A4196" s="1">
        <v>23124</v>
      </c>
      <c r="B4196">
        <v>1568.65</v>
      </c>
      <c r="C4196" t="e">
        <f>NA()</f>
        <v>#N/A</v>
      </c>
    </row>
    <row r="4197" spans="1:3">
      <c r="A4197" s="1">
        <v>23125</v>
      </c>
      <c r="B4197">
        <v>1569.76</v>
      </c>
      <c r="C4197" t="e">
        <f>NA()</f>
        <v>#N/A</v>
      </c>
    </row>
    <row r="4198" spans="1:3">
      <c r="A4198" s="1">
        <v>23126</v>
      </c>
      <c r="B4198">
        <v>1563.64</v>
      </c>
      <c r="C4198" t="e">
        <f>NA()</f>
        <v>#N/A</v>
      </c>
    </row>
    <row r="4199" spans="1:3">
      <c r="A4199" s="1">
        <v>23127</v>
      </c>
      <c r="B4199">
        <v>1588.45</v>
      </c>
      <c r="C4199" t="e">
        <f>NA()</f>
        <v>#N/A</v>
      </c>
    </row>
    <row r="4200" spans="1:3">
      <c r="A4200" s="1">
        <v>23128</v>
      </c>
      <c r="B4200">
        <v>1592.59</v>
      </c>
      <c r="C4200" t="e">
        <f>NA()</f>
        <v>#N/A</v>
      </c>
    </row>
    <row r="4201" spans="1:3">
      <c r="A4201" s="1">
        <v>23131</v>
      </c>
      <c r="B4201">
        <v>1592.57</v>
      </c>
      <c r="C4201" t="e">
        <f>NA()</f>
        <v>#N/A</v>
      </c>
    </row>
    <row r="4202" spans="1:3">
      <c r="A4202" s="1">
        <v>23132</v>
      </c>
      <c r="B4202">
        <v>1592.99</v>
      </c>
      <c r="C4202" t="e">
        <f>NA()</f>
        <v>#N/A</v>
      </c>
    </row>
    <row r="4203" spans="1:3">
      <c r="A4203" s="1">
        <v>23133</v>
      </c>
      <c r="B4203">
        <v>1599.04</v>
      </c>
      <c r="C4203" t="e">
        <f>NA()</f>
        <v>#N/A</v>
      </c>
    </row>
    <row r="4204" spans="1:3">
      <c r="A4204" s="1">
        <v>23135</v>
      </c>
      <c r="B4204">
        <v>1600.18</v>
      </c>
      <c r="C4204" t="e">
        <f>NA()</f>
        <v>#N/A</v>
      </c>
    </row>
    <row r="4205" spans="1:3">
      <c r="A4205" s="1">
        <v>23137</v>
      </c>
      <c r="B4205">
        <v>1594.92</v>
      </c>
      <c r="C4205" t="e">
        <f>NA()</f>
        <v>#N/A</v>
      </c>
    </row>
    <row r="4206" spans="1:3">
      <c r="A4206" s="1">
        <v>23138</v>
      </c>
      <c r="B4206">
        <v>1598.8</v>
      </c>
      <c r="C4206" t="e">
        <f>NA()</f>
        <v>#N/A</v>
      </c>
    </row>
    <row r="4207" spans="1:3">
      <c r="A4207" s="1">
        <v>23139</v>
      </c>
      <c r="B4207">
        <v>1590.61</v>
      </c>
      <c r="C4207" t="e">
        <f>NA()</f>
        <v>#N/A</v>
      </c>
    </row>
    <row r="4208" spans="1:3">
      <c r="A4208" s="1">
        <v>23140</v>
      </c>
      <c r="B4208">
        <v>1596.26</v>
      </c>
      <c r="C4208" t="e">
        <f>NA()</f>
        <v>#N/A</v>
      </c>
    </row>
    <row r="4209" spans="1:3">
      <c r="A4209" s="1">
        <v>23141</v>
      </c>
      <c r="B4209">
        <v>1608.16</v>
      </c>
      <c r="C4209" t="e">
        <f>NA()</f>
        <v>#N/A</v>
      </c>
    </row>
    <row r="4210" spans="1:3">
      <c r="A4210" s="1">
        <v>23142</v>
      </c>
      <c r="B4210">
        <v>1603.81</v>
      </c>
      <c r="C4210" t="e">
        <f>NA()</f>
        <v>#N/A</v>
      </c>
    </row>
    <row r="4211" spans="1:3">
      <c r="A4211" s="1">
        <v>23144</v>
      </c>
      <c r="B4211">
        <v>1598.17</v>
      </c>
      <c r="C4211" t="e">
        <f>NA()</f>
        <v>#N/A</v>
      </c>
    </row>
    <row r="4212" spans="1:3">
      <c r="A4212" s="1">
        <v>23145</v>
      </c>
      <c r="B4212">
        <v>1592.51</v>
      </c>
      <c r="C4212" t="e">
        <f>NA()</f>
        <v>#N/A</v>
      </c>
    </row>
    <row r="4213" spans="1:3">
      <c r="A4213" s="1">
        <v>23146</v>
      </c>
      <c r="B4213">
        <v>1572.84</v>
      </c>
      <c r="C4213" t="e">
        <f>NA()</f>
        <v>#N/A</v>
      </c>
    </row>
    <row r="4214" spans="1:3">
      <c r="A4214" s="1">
        <v>23147</v>
      </c>
      <c r="B4214">
        <v>1572.45</v>
      </c>
      <c r="C4214" t="e">
        <f>NA()</f>
        <v>#N/A</v>
      </c>
    </row>
    <row r="4215" spans="1:3">
      <c r="A4215" s="1">
        <v>23148</v>
      </c>
      <c r="B4215">
        <v>1558.28</v>
      </c>
      <c r="C4215" t="e">
        <f>NA()</f>
        <v>#N/A</v>
      </c>
    </row>
    <row r="4216" spans="1:3">
      <c r="A4216" s="1">
        <v>23149</v>
      </c>
      <c r="B4216">
        <v>1570.32</v>
      </c>
      <c r="C4216" t="e">
        <f>NA()</f>
        <v>#N/A</v>
      </c>
    </row>
    <row r="4217" spans="1:3">
      <c r="A4217" s="1">
        <v>23151</v>
      </c>
      <c r="B4217">
        <v>1550.05</v>
      </c>
      <c r="C4217" t="e">
        <f>NA()</f>
        <v>#N/A</v>
      </c>
    </row>
    <row r="4218" spans="1:3">
      <c r="A4218" s="1">
        <v>23152</v>
      </c>
      <c r="B4218">
        <v>1547.06</v>
      </c>
      <c r="C4218" t="e">
        <f>NA()</f>
        <v>#N/A</v>
      </c>
    </row>
    <row r="4219" spans="1:3">
      <c r="A4219" s="1">
        <v>23153</v>
      </c>
      <c r="B4219">
        <v>1533.65</v>
      </c>
      <c r="C4219" t="e">
        <f>NA()</f>
        <v>#N/A</v>
      </c>
    </row>
    <row r="4220" spans="1:3">
      <c r="A4220" s="1">
        <v>23154</v>
      </c>
      <c r="B4220">
        <v>1527.74</v>
      </c>
      <c r="C4220" t="e">
        <f>NA()</f>
        <v>#N/A</v>
      </c>
    </row>
    <row r="4221" spans="1:3">
      <c r="A4221" s="1">
        <v>23155</v>
      </c>
      <c r="B4221">
        <v>1544.1</v>
      </c>
      <c r="C4221" t="e">
        <f>NA()</f>
        <v>#N/A</v>
      </c>
    </row>
    <row r="4222" spans="1:3">
      <c r="A4222" s="1">
        <v>23156</v>
      </c>
      <c r="B4222">
        <v>1559.9</v>
      </c>
      <c r="C4222" t="e">
        <f>NA()</f>
        <v>#N/A</v>
      </c>
    </row>
    <row r="4223" spans="1:3">
      <c r="A4223" s="1">
        <v>23158</v>
      </c>
      <c r="B4223">
        <v>1556.11</v>
      </c>
      <c r="C4223" t="e">
        <f>NA()</f>
        <v>#N/A</v>
      </c>
    </row>
    <row r="4224" spans="1:3">
      <c r="A4224" s="1">
        <v>23159</v>
      </c>
      <c r="B4224">
        <v>1555.54</v>
      </c>
      <c r="C4224" t="e">
        <f>NA()</f>
        <v>#N/A</v>
      </c>
    </row>
    <row r="4225" spans="1:3">
      <c r="A4225" s="1">
        <v>23160</v>
      </c>
      <c r="B4225">
        <v>1546.09</v>
      </c>
      <c r="C4225" t="e">
        <f>NA()</f>
        <v>#N/A</v>
      </c>
    </row>
    <row r="4226" spans="1:3">
      <c r="A4226" s="1">
        <v>23161</v>
      </c>
      <c r="B4226">
        <v>1549.31</v>
      </c>
      <c r="C4226" t="e">
        <f>NA()</f>
        <v>#N/A</v>
      </c>
    </row>
    <row r="4227" spans="1:3">
      <c r="A4227" s="1">
        <v>23162</v>
      </c>
      <c r="B4227">
        <v>1554.75</v>
      </c>
      <c r="C4227" t="e">
        <f>NA()</f>
        <v>#N/A</v>
      </c>
    </row>
    <row r="4228" spans="1:3">
      <c r="A4228" s="1">
        <v>23163</v>
      </c>
      <c r="B4228">
        <v>1560.15</v>
      </c>
      <c r="C4228" t="e">
        <f>NA()</f>
        <v>#N/A</v>
      </c>
    </row>
    <row r="4229" spans="1:3">
      <c r="A4229" s="1">
        <v>23165</v>
      </c>
      <c r="B4229">
        <v>1550.78</v>
      </c>
      <c r="C4229" t="e">
        <f>NA()</f>
        <v>#N/A</v>
      </c>
    </row>
    <row r="4230" spans="1:3">
      <c r="A4230" s="1">
        <v>23166</v>
      </c>
      <c r="B4230">
        <v>1528.52</v>
      </c>
      <c r="C4230" t="e">
        <f>NA()</f>
        <v>#N/A</v>
      </c>
    </row>
    <row r="4231" spans="1:3">
      <c r="A4231" s="1">
        <v>23167</v>
      </c>
      <c r="B4231">
        <v>1537.69</v>
      </c>
      <c r="C4231" t="e">
        <f>NA()</f>
        <v>#N/A</v>
      </c>
    </row>
    <row r="4232" spans="1:3">
      <c r="A4232" s="1">
        <v>23168</v>
      </c>
      <c r="B4232">
        <v>1545.38</v>
      </c>
      <c r="C4232" t="e">
        <f>NA()</f>
        <v>#N/A</v>
      </c>
    </row>
    <row r="4233" spans="1:3">
      <c r="A4233" s="1">
        <v>23169</v>
      </c>
      <c r="B4233">
        <v>1553.41</v>
      </c>
      <c r="C4233" t="e">
        <f>NA()</f>
        <v>#N/A</v>
      </c>
    </row>
    <row r="4234" spans="1:3">
      <c r="A4234" s="1">
        <v>23170</v>
      </c>
      <c r="B4234">
        <v>1563.05</v>
      </c>
      <c r="C4234" t="e">
        <f>NA()</f>
        <v>#N/A</v>
      </c>
    </row>
    <row r="4235" spans="1:3">
      <c r="A4235" s="1">
        <v>23172</v>
      </c>
      <c r="B4235">
        <v>1558.06</v>
      </c>
      <c r="C4235" t="e">
        <f>NA()</f>
        <v>#N/A</v>
      </c>
    </row>
    <row r="4236" spans="1:3">
      <c r="A4236" s="1">
        <v>23173</v>
      </c>
      <c r="B4236">
        <v>1554.74</v>
      </c>
      <c r="C4236" t="e">
        <f>NA()</f>
        <v>#N/A</v>
      </c>
    </row>
    <row r="4237" spans="1:3">
      <c r="A4237" s="1">
        <v>23174</v>
      </c>
      <c r="B4237">
        <v>1559.02</v>
      </c>
      <c r="C4237" t="e">
        <f>NA()</f>
        <v>#N/A</v>
      </c>
    </row>
    <row r="4238" spans="1:3">
      <c r="A4238" s="1">
        <v>23175</v>
      </c>
      <c r="B4238">
        <v>1565.59</v>
      </c>
      <c r="C4238" t="e">
        <f>NA()</f>
        <v>#N/A</v>
      </c>
    </row>
    <row r="4239" spans="1:3">
      <c r="A4239" s="1">
        <v>23176</v>
      </c>
      <c r="B4239">
        <v>1570.17</v>
      </c>
      <c r="C4239" t="e">
        <f>NA()</f>
        <v>#N/A</v>
      </c>
    </row>
    <row r="4240" spans="1:3">
      <c r="A4240" s="1">
        <v>23177</v>
      </c>
      <c r="B4240">
        <v>1568.99</v>
      </c>
      <c r="C4240" t="e">
        <f>NA()</f>
        <v>#N/A</v>
      </c>
    </row>
    <row r="4241" spans="1:3">
      <c r="A4241" s="1">
        <v>23179</v>
      </c>
      <c r="B4241">
        <v>1549.25</v>
      </c>
      <c r="C4241" t="e">
        <f>NA()</f>
        <v>#N/A</v>
      </c>
    </row>
    <row r="4242" spans="1:3">
      <c r="A4242" s="1">
        <v>23180</v>
      </c>
      <c r="B4242">
        <v>1558.88</v>
      </c>
      <c r="C4242" t="e">
        <f>NA()</f>
        <v>#N/A</v>
      </c>
    </row>
    <row r="4243" spans="1:3">
      <c r="A4243" s="1">
        <v>23181</v>
      </c>
      <c r="B4243">
        <v>1548.28</v>
      </c>
      <c r="C4243" t="e">
        <f>NA()</f>
        <v>#N/A</v>
      </c>
    </row>
    <row r="4244" spans="1:3">
      <c r="A4244" s="1">
        <v>23182</v>
      </c>
      <c r="B4244">
        <v>1549.06</v>
      </c>
      <c r="C4244" t="e">
        <f>NA()</f>
        <v>#N/A</v>
      </c>
    </row>
    <row r="4245" spans="1:3">
      <c r="A4245" s="1">
        <v>23183</v>
      </c>
      <c r="B4245">
        <v>1534.87</v>
      </c>
      <c r="C4245" t="e">
        <f>NA()</f>
        <v>#N/A</v>
      </c>
    </row>
    <row r="4246" spans="1:3">
      <c r="A4246" s="1">
        <v>23184</v>
      </c>
      <c r="B4246">
        <v>1538.41</v>
      </c>
      <c r="C4246" t="e">
        <f>NA()</f>
        <v>#N/A</v>
      </c>
    </row>
    <row r="4247" spans="1:3">
      <c r="A4247" s="1">
        <v>23186</v>
      </c>
      <c r="B4247">
        <v>1532.69</v>
      </c>
      <c r="C4247" t="e">
        <f>NA()</f>
        <v>#N/A</v>
      </c>
    </row>
    <row r="4248" spans="1:3">
      <c r="A4248" s="1">
        <v>23187</v>
      </c>
      <c r="B4248">
        <v>1551.16</v>
      </c>
      <c r="C4248" t="e">
        <f>NA()</f>
        <v>#N/A</v>
      </c>
    </row>
    <row r="4249" spans="1:3">
      <c r="A4249" s="1">
        <v>23188</v>
      </c>
      <c r="B4249">
        <v>1555.98</v>
      </c>
      <c r="C4249" t="e">
        <f>NA()</f>
        <v>#N/A</v>
      </c>
    </row>
    <row r="4250" spans="1:3">
      <c r="A4250" s="1">
        <v>23189</v>
      </c>
      <c r="B4250">
        <v>1562.96</v>
      </c>
      <c r="C4250" t="e">
        <f>NA()</f>
        <v>#N/A</v>
      </c>
    </row>
    <row r="4251" spans="1:3">
      <c r="A4251" s="1">
        <v>23190</v>
      </c>
      <c r="B4251">
        <v>1552.43</v>
      </c>
      <c r="C4251" t="e">
        <f>NA()</f>
        <v>#N/A</v>
      </c>
    </row>
    <row r="4252" spans="1:3">
      <c r="A4252" s="1">
        <v>23191</v>
      </c>
      <c r="B4252">
        <v>1570.58</v>
      </c>
      <c r="C4252" t="e">
        <f>NA()</f>
        <v>#N/A</v>
      </c>
    </row>
    <row r="4253" spans="1:3">
      <c r="A4253" s="1">
        <v>23193</v>
      </c>
      <c r="B4253">
        <v>1596.55</v>
      </c>
      <c r="C4253" t="e">
        <f>NA()</f>
        <v>#N/A</v>
      </c>
    </row>
    <row r="4254" spans="1:3">
      <c r="A4254" s="1">
        <v>23194</v>
      </c>
      <c r="B4254">
        <v>1598.69</v>
      </c>
      <c r="C4254" t="e">
        <f>NA()</f>
        <v>#N/A</v>
      </c>
    </row>
    <row r="4255" spans="1:3">
      <c r="A4255" s="1">
        <v>23195</v>
      </c>
      <c r="B4255">
        <v>1585.75</v>
      </c>
      <c r="C4255" t="e">
        <f>NA()</f>
        <v>#N/A</v>
      </c>
    </row>
    <row r="4256" spans="1:3">
      <c r="A4256" s="1">
        <v>23196</v>
      </c>
      <c r="B4256">
        <v>1589.22</v>
      </c>
      <c r="C4256" t="e">
        <f>NA()</f>
        <v>#N/A</v>
      </c>
    </row>
    <row r="4257" spans="1:3">
      <c r="A4257" s="1">
        <v>23197</v>
      </c>
      <c r="B4257">
        <v>1589.82</v>
      </c>
      <c r="C4257" t="e">
        <f>NA()</f>
        <v>#N/A</v>
      </c>
    </row>
    <row r="4258" spans="1:3">
      <c r="A4258" s="1">
        <v>23198</v>
      </c>
      <c r="B4258">
        <v>1588.35</v>
      </c>
      <c r="C4258" t="e">
        <f>NA()</f>
        <v>#N/A</v>
      </c>
    </row>
    <row r="4259" spans="1:3">
      <c r="A4259" s="1">
        <v>23200</v>
      </c>
      <c r="B4259">
        <v>1588.2</v>
      </c>
      <c r="C4259" t="e">
        <f>NA()</f>
        <v>#N/A</v>
      </c>
    </row>
    <row r="4260" spans="1:3">
      <c r="A4260" s="1">
        <v>23201</v>
      </c>
      <c r="B4260">
        <v>1570.54</v>
      </c>
      <c r="C4260" t="e">
        <f>NA()</f>
        <v>#N/A</v>
      </c>
    </row>
    <row r="4261" spans="1:3">
      <c r="A4261" s="1">
        <v>23202</v>
      </c>
      <c r="B4261">
        <v>1571</v>
      </c>
      <c r="C4261" t="e">
        <f>NA()</f>
        <v>#N/A</v>
      </c>
    </row>
    <row r="4262" spans="1:3">
      <c r="A4262" s="1">
        <v>23203</v>
      </c>
      <c r="B4262">
        <v>1555.52</v>
      </c>
      <c r="C4262" t="e">
        <f>NA()</f>
        <v>#N/A</v>
      </c>
    </row>
    <row r="4263" spans="1:3">
      <c r="A4263" s="1">
        <v>23204</v>
      </c>
      <c r="B4263">
        <v>1531.19</v>
      </c>
      <c r="C4263" t="e">
        <f>NA()</f>
        <v>#N/A</v>
      </c>
    </row>
    <row r="4264" spans="1:3">
      <c r="A4264" s="1">
        <v>23205</v>
      </c>
      <c r="B4264">
        <v>1535.67</v>
      </c>
      <c r="C4264" t="e">
        <f>NA()</f>
        <v>#N/A</v>
      </c>
    </row>
    <row r="4265" spans="1:3">
      <c r="A4265" s="1">
        <v>23207</v>
      </c>
      <c r="B4265">
        <v>1514.33</v>
      </c>
      <c r="C4265" t="e">
        <f>NA()</f>
        <v>#N/A</v>
      </c>
    </row>
    <row r="4266" spans="1:3">
      <c r="A4266" s="1">
        <v>23208</v>
      </c>
      <c r="B4266">
        <v>1490.73</v>
      </c>
      <c r="C4266" t="e">
        <f>NA()</f>
        <v>#N/A</v>
      </c>
    </row>
    <row r="4267" spans="1:3">
      <c r="A4267" s="1">
        <v>23209</v>
      </c>
      <c r="B4267">
        <v>1522.44</v>
      </c>
      <c r="C4267" t="e">
        <f>NA()</f>
        <v>#N/A</v>
      </c>
    </row>
    <row r="4268" spans="1:3">
      <c r="A4268" s="1">
        <v>23210</v>
      </c>
      <c r="B4268">
        <v>1514.31</v>
      </c>
      <c r="C4268" t="e">
        <f>NA()</f>
        <v>#N/A</v>
      </c>
    </row>
    <row r="4269" spans="1:3">
      <c r="A4269" s="1">
        <v>23211</v>
      </c>
      <c r="B4269">
        <v>1449.9</v>
      </c>
      <c r="C4269" t="e">
        <f>NA()</f>
        <v>#N/A</v>
      </c>
    </row>
    <row r="4270" spans="1:3">
      <c r="A4270" s="1">
        <v>23212</v>
      </c>
      <c r="B4270">
        <v>1390.99</v>
      </c>
      <c r="C4270" t="e">
        <f>NA()</f>
        <v>#N/A</v>
      </c>
    </row>
    <row r="4271" spans="1:3">
      <c r="A4271" s="1">
        <v>23214</v>
      </c>
      <c r="B4271">
        <v>1429.21</v>
      </c>
      <c r="C4271" t="e">
        <f>NA()</f>
        <v>#N/A</v>
      </c>
    </row>
    <row r="4272" spans="1:3">
      <c r="A4272" s="1">
        <v>23215</v>
      </c>
      <c r="B4272">
        <v>1411.68</v>
      </c>
      <c r="C4272" t="e">
        <f>NA()</f>
        <v>#N/A</v>
      </c>
    </row>
    <row r="4273" spans="1:3">
      <c r="A4273" s="1">
        <v>23216</v>
      </c>
      <c r="B4273">
        <v>1450.03</v>
      </c>
      <c r="C4273" t="e">
        <f>NA()</f>
        <v>#N/A</v>
      </c>
    </row>
    <row r="4274" spans="1:3">
      <c r="A4274" s="1">
        <v>23217</v>
      </c>
      <c r="B4274">
        <v>1425.84</v>
      </c>
      <c r="C4274" t="e">
        <f>NA()</f>
        <v>#N/A</v>
      </c>
    </row>
    <row r="4275" spans="1:3">
      <c r="A4275" s="1">
        <v>23218</v>
      </c>
      <c r="B4275">
        <v>1415.09</v>
      </c>
      <c r="C4275" t="e">
        <f>NA()</f>
        <v>#N/A</v>
      </c>
    </row>
    <row r="4276" spans="1:3">
      <c r="A4276" s="1">
        <v>23219</v>
      </c>
      <c r="B4276">
        <v>1412.27</v>
      </c>
      <c r="C4276" t="e">
        <f>NA()</f>
        <v>#N/A</v>
      </c>
    </row>
    <row r="4277" spans="1:3">
      <c r="A4277" s="1">
        <v>23221</v>
      </c>
      <c r="B4277">
        <v>1352.73</v>
      </c>
      <c r="C4277" t="e">
        <f>NA()</f>
        <v>#N/A</v>
      </c>
    </row>
    <row r="4278" spans="1:3">
      <c r="A4278" s="1">
        <v>23222</v>
      </c>
      <c r="B4278">
        <v>1398.96</v>
      </c>
      <c r="C4278" t="e">
        <f>NA()</f>
        <v>#N/A</v>
      </c>
    </row>
    <row r="4279" spans="1:3">
      <c r="A4279" s="1">
        <v>23223</v>
      </c>
      <c r="B4279">
        <v>1386.98</v>
      </c>
      <c r="C4279" t="e">
        <f>NA()</f>
        <v>#N/A</v>
      </c>
    </row>
    <row r="4280" spans="1:3">
      <c r="A4280" s="1">
        <v>23224</v>
      </c>
      <c r="B4280">
        <v>1370.76</v>
      </c>
      <c r="C4280" t="e">
        <f>NA()</f>
        <v>#N/A</v>
      </c>
    </row>
    <row r="4281" spans="1:3">
      <c r="A4281" s="1">
        <v>23225</v>
      </c>
      <c r="B4281">
        <v>1379.94</v>
      </c>
      <c r="C4281" t="e">
        <f>NA()</f>
        <v>#N/A</v>
      </c>
    </row>
    <row r="4282" spans="1:3">
      <c r="A4282" s="1">
        <v>23226</v>
      </c>
      <c r="B4282">
        <v>1407.86</v>
      </c>
      <c r="C4282" t="e">
        <f>NA()</f>
        <v>#N/A</v>
      </c>
    </row>
    <row r="4283" spans="1:3">
      <c r="A4283" s="1">
        <v>23228</v>
      </c>
      <c r="B4283">
        <v>1391.67</v>
      </c>
      <c r="C4283" t="e">
        <f>NA()</f>
        <v>#N/A</v>
      </c>
    </row>
    <row r="4284" spans="1:3">
      <c r="A4284" s="1">
        <v>23229</v>
      </c>
      <c r="B4284">
        <v>1379.61</v>
      </c>
      <c r="C4284" t="e">
        <f>NA()</f>
        <v>#N/A</v>
      </c>
    </row>
    <row r="4285" spans="1:3">
      <c r="A4285" s="1">
        <v>23230</v>
      </c>
      <c r="B4285">
        <v>1367.35</v>
      </c>
      <c r="C4285" t="e">
        <f>NA()</f>
        <v>#N/A</v>
      </c>
    </row>
    <row r="4286" spans="1:3">
      <c r="A4286" s="1">
        <v>23231</v>
      </c>
      <c r="B4286">
        <v>1361.97</v>
      </c>
      <c r="C4286" t="e">
        <f>NA()</f>
        <v>#N/A</v>
      </c>
    </row>
    <row r="4287" spans="1:3">
      <c r="A4287" s="1">
        <v>23232</v>
      </c>
      <c r="B4287">
        <v>1374.5</v>
      </c>
      <c r="C4287" t="e">
        <f>NA()</f>
        <v>#N/A</v>
      </c>
    </row>
    <row r="4288" spans="1:3">
      <c r="A4288" s="1">
        <v>23233</v>
      </c>
      <c r="B4288">
        <v>1386.76</v>
      </c>
      <c r="C4288" t="e">
        <f>NA()</f>
        <v>#N/A</v>
      </c>
    </row>
    <row r="4289" spans="1:3">
      <c r="A4289" s="1">
        <v>23235</v>
      </c>
      <c r="B4289">
        <v>1402.81</v>
      </c>
      <c r="C4289" t="e">
        <f>NA()</f>
        <v>#N/A</v>
      </c>
    </row>
    <row r="4290" spans="1:3">
      <c r="A4290" s="1">
        <v>23236</v>
      </c>
      <c r="B4290">
        <v>1413.67</v>
      </c>
      <c r="C4290" t="e">
        <f>NA()</f>
        <v>#N/A</v>
      </c>
    </row>
    <row r="4291" spans="1:3">
      <c r="A4291" s="1">
        <v>23237</v>
      </c>
      <c r="B4291">
        <v>1413.05</v>
      </c>
      <c r="C4291" t="e">
        <f>NA()</f>
        <v>#N/A</v>
      </c>
    </row>
    <row r="4292" spans="1:3">
      <c r="A4292" s="1">
        <v>23238</v>
      </c>
      <c r="B4292">
        <v>1406.71</v>
      </c>
      <c r="C4292" t="e">
        <f>NA()</f>
        <v>#N/A</v>
      </c>
    </row>
    <row r="4293" spans="1:3">
      <c r="A4293" s="1">
        <v>23239</v>
      </c>
      <c r="B4293">
        <v>1386.64</v>
      </c>
      <c r="C4293" t="e">
        <f>NA()</f>
        <v>#N/A</v>
      </c>
    </row>
    <row r="4294" spans="1:3">
      <c r="A4294" s="1">
        <v>23240</v>
      </c>
      <c r="B4294">
        <v>1389.96</v>
      </c>
      <c r="C4294" t="e">
        <f>NA()</f>
        <v>#N/A</v>
      </c>
    </row>
    <row r="4295" spans="1:3">
      <c r="A4295" s="1">
        <v>23242</v>
      </c>
      <c r="B4295">
        <v>1371.38</v>
      </c>
      <c r="C4295" t="e">
        <f>NA()</f>
        <v>#N/A</v>
      </c>
    </row>
    <row r="4296" spans="1:3">
      <c r="A4296" s="1">
        <v>23243</v>
      </c>
      <c r="B4296">
        <v>1346.5</v>
      </c>
      <c r="C4296" t="e">
        <f>NA()</f>
        <v>#N/A</v>
      </c>
    </row>
    <row r="4297" spans="1:3">
      <c r="A4297" s="1">
        <v>23244</v>
      </c>
      <c r="B4297">
        <v>1330.52</v>
      </c>
      <c r="C4297" t="e">
        <f>NA()</f>
        <v>#N/A</v>
      </c>
    </row>
    <row r="4298" spans="1:3">
      <c r="A4298" s="1">
        <v>23245</v>
      </c>
      <c r="B4298">
        <v>1330.57</v>
      </c>
      <c r="C4298" t="e">
        <f>NA()</f>
        <v>#N/A</v>
      </c>
    </row>
    <row r="4299" spans="1:3">
      <c r="A4299" s="1">
        <v>23246</v>
      </c>
      <c r="B4299">
        <v>1324.96</v>
      </c>
      <c r="C4299" t="e">
        <f>NA()</f>
        <v>#N/A</v>
      </c>
    </row>
    <row r="4300" spans="1:3">
      <c r="A4300" s="1">
        <v>23247</v>
      </c>
      <c r="B4300">
        <v>1314.53</v>
      </c>
      <c r="C4300" t="e">
        <f>NA()</f>
        <v>#N/A</v>
      </c>
    </row>
    <row r="4301" spans="1:3">
      <c r="A4301" s="1">
        <v>23249</v>
      </c>
      <c r="B4301">
        <v>1314.01</v>
      </c>
      <c r="C4301" t="e">
        <f>NA()</f>
        <v>#N/A</v>
      </c>
    </row>
    <row r="4302" spans="1:3">
      <c r="A4302" s="1">
        <v>23250</v>
      </c>
      <c r="B4302">
        <v>1339.39</v>
      </c>
      <c r="C4302" t="e">
        <f>NA()</f>
        <v>#N/A</v>
      </c>
    </row>
    <row r="4303" spans="1:3">
      <c r="A4303" s="1">
        <v>23251</v>
      </c>
      <c r="B4303">
        <v>1337.57</v>
      </c>
      <c r="C4303" t="e">
        <f>NA()</f>
        <v>#N/A</v>
      </c>
    </row>
    <row r="4304" spans="1:3">
      <c r="A4304" s="1">
        <v>23252</v>
      </c>
      <c r="B4304">
        <v>1359.14</v>
      </c>
      <c r="C4304" t="e">
        <f>NA()</f>
        <v>#N/A</v>
      </c>
    </row>
    <row r="4305" spans="1:3">
      <c r="A4305" s="1">
        <v>23253</v>
      </c>
      <c r="B4305">
        <v>1350.65</v>
      </c>
      <c r="C4305" t="e">
        <f>NA()</f>
        <v>#N/A</v>
      </c>
    </row>
    <row r="4306" spans="1:3">
      <c r="A4306" s="1">
        <v>23254</v>
      </c>
      <c r="B4306">
        <v>1349.22</v>
      </c>
      <c r="C4306" t="e">
        <f>NA()</f>
        <v>#N/A</v>
      </c>
    </row>
    <row r="4307" spans="1:3">
      <c r="A4307" s="1">
        <v>23256</v>
      </c>
      <c r="B4307">
        <v>1344.36</v>
      </c>
      <c r="C4307" t="e">
        <f>NA()</f>
        <v>#N/A</v>
      </c>
    </row>
    <row r="4308" spans="1:3">
      <c r="A4308" s="1">
        <v>23257</v>
      </c>
      <c r="B4308">
        <v>1337.23</v>
      </c>
      <c r="C4308" t="e">
        <f>NA()</f>
        <v>#N/A</v>
      </c>
    </row>
    <row r="4309" spans="1:3">
      <c r="A4309" s="1">
        <v>23258</v>
      </c>
      <c r="B4309">
        <v>1320.39</v>
      </c>
      <c r="C4309" t="e">
        <f>NA()</f>
        <v>#N/A</v>
      </c>
    </row>
    <row r="4310" spans="1:3">
      <c r="A4310" s="1">
        <v>23259</v>
      </c>
      <c r="B4310">
        <v>1320.67</v>
      </c>
      <c r="C4310" t="e">
        <f>NA()</f>
        <v>#N/A</v>
      </c>
    </row>
    <row r="4311" spans="1:3">
      <c r="A4311" s="1">
        <v>23260</v>
      </c>
      <c r="B4311">
        <v>1305.71</v>
      </c>
      <c r="C4311" t="e">
        <f>NA()</f>
        <v>#N/A</v>
      </c>
    </row>
    <row r="4312" spans="1:3">
      <c r="A4312" s="1">
        <v>23261</v>
      </c>
      <c r="B4312">
        <v>1311.77</v>
      </c>
      <c r="C4312" t="e">
        <f>NA()</f>
        <v>#N/A</v>
      </c>
    </row>
    <row r="4313" spans="1:3">
      <c r="A4313" s="1">
        <v>23263</v>
      </c>
      <c r="B4313">
        <v>1295.81</v>
      </c>
      <c r="C4313" t="e">
        <f>NA()</f>
        <v>#N/A</v>
      </c>
    </row>
    <row r="4314" spans="1:3">
      <c r="A4314" s="1">
        <v>23264</v>
      </c>
      <c r="B4314">
        <v>1311.76</v>
      </c>
      <c r="C4314" t="e">
        <f>NA()</f>
        <v>#N/A</v>
      </c>
    </row>
    <row r="4315" spans="1:3">
      <c r="A4315" s="1">
        <v>23265</v>
      </c>
      <c r="B4315">
        <v>1338.46</v>
      </c>
      <c r="C4315" t="e">
        <f>NA()</f>
        <v>#N/A</v>
      </c>
    </row>
    <row r="4316" spans="1:3">
      <c r="A4316" s="1">
        <v>23266</v>
      </c>
      <c r="B4316">
        <v>1358.27</v>
      </c>
      <c r="C4316" t="e">
        <f>NA()</f>
        <v>#N/A</v>
      </c>
    </row>
    <row r="4317" spans="1:3">
      <c r="A4317" s="1">
        <v>23267</v>
      </c>
      <c r="B4317">
        <v>1378.68</v>
      </c>
      <c r="C4317" t="e">
        <f>NA()</f>
        <v>#N/A</v>
      </c>
    </row>
    <row r="4318" spans="1:3">
      <c r="A4318" s="1">
        <v>23268</v>
      </c>
      <c r="B4318">
        <v>1398.23</v>
      </c>
      <c r="C4318" t="e">
        <f>NA()</f>
        <v>#N/A</v>
      </c>
    </row>
    <row r="4319" spans="1:3">
      <c r="A4319" s="1">
        <v>23270</v>
      </c>
      <c r="B4319">
        <v>1387.78</v>
      </c>
      <c r="C4319" t="e">
        <f>NA()</f>
        <v>#N/A</v>
      </c>
    </row>
    <row r="4320" spans="1:3">
      <c r="A4320" s="1">
        <v>23271</v>
      </c>
      <c r="B4320">
        <v>1402.27</v>
      </c>
      <c r="C4320" t="e">
        <f>NA()</f>
        <v>#N/A</v>
      </c>
    </row>
    <row r="4321" spans="1:3">
      <c r="A4321" s="1">
        <v>23272</v>
      </c>
      <c r="B4321">
        <v>1383.84</v>
      </c>
      <c r="C4321" t="e">
        <f>NA()</f>
        <v>#N/A</v>
      </c>
    </row>
    <row r="4322" spans="1:3">
      <c r="A4322" s="1">
        <v>23273</v>
      </c>
      <c r="B4322">
        <v>1381.68</v>
      </c>
      <c r="C4322" t="e">
        <f>NA()</f>
        <v>#N/A</v>
      </c>
    </row>
    <row r="4323" spans="1:3">
      <c r="A4323" s="1">
        <v>23274</v>
      </c>
      <c r="B4323">
        <v>1368.63</v>
      </c>
      <c r="C4323" t="e">
        <f>NA()</f>
        <v>#N/A</v>
      </c>
    </row>
    <row r="4324" spans="1:3">
      <c r="A4324" s="1">
        <v>23275</v>
      </c>
      <c r="B4324">
        <v>1352.43</v>
      </c>
      <c r="C4324" t="e">
        <f>NA()</f>
        <v>#N/A</v>
      </c>
    </row>
    <row r="4325" spans="1:3">
      <c r="A4325" s="1">
        <v>23277</v>
      </c>
      <c r="B4325">
        <v>1355.82</v>
      </c>
      <c r="C4325" t="e">
        <f>NA()</f>
        <v>#N/A</v>
      </c>
    </row>
    <row r="4326" spans="1:3">
      <c r="A4326" s="1">
        <v>23279</v>
      </c>
      <c r="B4326">
        <v>1344.29</v>
      </c>
      <c r="C4326" t="e">
        <f>NA()</f>
        <v>#N/A</v>
      </c>
    </row>
    <row r="4327" spans="1:3">
      <c r="A4327" s="1">
        <v>23280</v>
      </c>
      <c r="B4327">
        <v>1334.32</v>
      </c>
      <c r="C4327" t="e">
        <f>NA()</f>
        <v>#N/A</v>
      </c>
    </row>
    <row r="4328" spans="1:3">
      <c r="A4328" s="1">
        <v>23281</v>
      </c>
      <c r="B4328">
        <v>1330.23</v>
      </c>
      <c r="C4328" t="e">
        <f>NA()</f>
        <v>#N/A</v>
      </c>
    </row>
    <row r="4329" spans="1:3">
      <c r="A4329" s="1">
        <v>23282</v>
      </c>
      <c r="B4329">
        <v>1319.91</v>
      </c>
      <c r="C4329" t="e">
        <f>NA()</f>
        <v>#N/A</v>
      </c>
    </row>
    <row r="4330" spans="1:3">
      <c r="A4330" s="1">
        <v>23284</v>
      </c>
      <c r="B4330">
        <v>1301.68</v>
      </c>
      <c r="C4330" t="e">
        <f>NA()</f>
        <v>#N/A</v>
      </c>
    </row>
    <row r="4331" spans="1:3">
      <c r="A4331" s="1">
        <v>23285</v>
      </c>
      <c r="B4331">
        <v>1316.79</v>
      </c>
      <c r="C4331" t="e">
        <f>NA()</f>
        <v>#N/A</v>
      </c>
    </row>
    <row r="4332" spans="1:3">
      <c r="A4332" s="1">
        <v>23286</v>
      </c>
      <c r="B4332">
        <v>1317.47</v>
      </c>
      <c r="C4332" t="e">
        <f>NA()</f>
        <v>#N/A</v>
      </c>
    </row>
    <row r="4333" spans="1:3">
      <c r="A4333" s="1">
        <v>23287</v>
      </c>
      <c r="B4333">
        <v>1318.09</v>
      </c>
      <c r="C4333" t="e">
        <f>NA()</f>
        <v>#N/A</v>
      </c>
    </row>
    <row r="4334" spans="1:3">
      <c r="A4334" s="1">
        <v>23288</v>
      </c>
      <c r="B4334">
        <v>1346.92</v>
      </c>
      <c r="C4334" t="e">
        <f>NA()</f>
        <v>#N/A</v>
      </c>
    </row>
    <row r="4335" spans="1:3">
      <c r="A4335" s="1">
        <v>23289</v>
      </c>
      <c r="B4335">
        <v>1361.14</v>
      </c>
      <c r="C4335" t="e">
        <f>NA()</f>
        <v>#N/A</v>
      </c>
    </row>
    <row r="4336" spans="1:3">
      <c r="A4336" s="1">
        <v>23291</v>
      </c>
      <c r="B4336">
        <v>1351.91</v>
      </c>
      <c r="C4336" t="e">
        <f>NA()</f>
        <v>#N/A</v>
      </c>
    </row>
    <row r="4337" spans="1:3">
      <c r="A4337" s="1">
        <v>23292</v>
      </c>
      <c r="B4337">
        <v>1342.65</v>
      </c>
      <c r="C4337" t="e">
        <f>NA()</f>
        <v>#N/A</v>
      </c>
    </row>
    <row r="4338" spans="1:3">
      <c r="A4338" s="1">
        <v>23293</v>
      </c>
      <c r="B4338">
        <v>1328.49</v>
      </c>
      <c r="C4338" t="e">
        <f>NA()</f>
        <v>#N/A</v>
      </c>
    </row>
    <row r="4339" spans="1:3">
      <c r="A4339" s="1">
        <v>23294</v>
      </c>
      <c r="B4339">
        <v>1340.67</v>
      </c>
      <c r="C4339" t="e">
        <f>NA()</f>
        <v>#N/A</v>
      </c>
    </row>
    <row r="4340" spans="1:3">
      <c r="A4340" s="1">
        <v>23295</v>
      </c>
      <c r="B4340">
        <v>1331.9</v>
      </c>
      <c r="C4340" t="e">
        <f>NA()</f>
        <v>#N/A</v>
      </c>
    </row>
    <row r="4341" spans="1:3">
      <c r="A4341" s="1">
        <v>23296</v>
      </c>
      <c r="B4341">
        <v>1324.62</v>
      </c>
      <c r="C4341" t="e">
        <f>NA()</f>
        <v>#N/A</v>
      </c>
    </row>
    <row r="4342" spans="1:3">
      <c r="A4342" s="1">
        <v>23298</v>
      </c>
      <c r="B4342">
        <v>1319.67</v>
      </c>
      <c r="C4342" t="e">
        <f>NA()</f>
        <v>#N/A</v>
      </c>
    </row>
    <row r="4343" spans="1:3">
      <c r="A4343" s="1">
        <v>23299</v>
      </c>
      <c r="B4343">
        <v>1329.94</v>
      </c>
      <c r="C4343" t="e">
        <f>NA()</f>
        <v>#N/A</v>
      </c>
    </row>
    <row r="4344" spans="1:3">
      <c r="A4344" s="1">
        <v>23300</v>
      </c>
      <c r="B4344">
        <v>1332.41</v>
      </c>
      <c r="C4344" t="e">
        <f>NA()</f>
        <v>#N/A</v>
      </c>
    </row>
    <row r="4345" spans="1:3">
      <c r="A4345" s="1">
        <v>23301</v>
      </c>
      <c r="B4345">
        <v>1332.47</v>
      </c>
      <c r="C4345" t="e">
        <f>NA()</f>
        <v>#N/A</v>
      </c>
    </row>
    <row r="4346" spans="1:3">
      <c r="A4346" s="1">
        <v>23302</v>
      </c>
      <c r="B4346">
        <v>1351.94</v>
      </c>
      <c r="C4346" t="e">
        <f>NA()</f>
        <v>#N/A</v>
      </c>
    </row>
    <row r="4347" spans="1:3">
      <c r="A4347" s="1">
        <v>23303</v>
      </c>
      <c r="B4347">
        <v>1356.32</v>
      </c>
      <c r="C4347" t="e">
        <f>NA()</f>
        <v>#N/A</v>
      </c>
    </row>
    <row r="4348" spans="1:3">
      <c r="A4348" s="1">
        <v>23305</v>
      </c>
      <c r="B4348">
        <v>1356.21</v>
      </c>
      <c r="C4348" t="e">
        <f>NA()</f>
        <v>#N/A</v>
      </c>
    </row>
    <row r="4349" spans="1:3">
      <c r="A4349" s="1">
        <v>23306</v>
      </c>
      <c r="B4349">
        <v>1373.91</v>
      </c>
      <c r="C4349" t="e">
        <f>NA()</f>
        <v>#N/A</v>
      </c>
    </row>
    <row r="4350" spans="1:3">
      <c r="A4350" s="1">
        <v>23307</v>
      </c>
      <c r="B4350">
        <v>1387.36</v>
      </c>
      <c r="C4350" t="e">
        <f>NA()</f>
        <v>#N/A</v>
      </c>
    </row>
    <row r="4351" spans="1:3">
      <c r="A4351" s="1">
        <v>23308</v>
      </c>
      <c r="B4351">
        <v>1380.89</v>
      </c>
      <c r="C4351" t="e">
        <f>NA()</f>
        <v>#N/A</v>
      </c>
    </row>
    <row r="4352" spans="1:3">
      <c r="A4352" s="1">
        <v>23309</v>
      </c>
      <c r="B4352">
        <v>1375.39</v>
      </c>
      <c r="C4352" t="e">
        <f>NA()</f>
        <v>#N/A</v>
      </c>
    </row>
    <row r="4353" spans="1:3">
      <c r="A4353" s="1">
        <v>23310</v>
      </c>
      <c r="B4353">
        <v>1375.86</v>
      </c>
      <c r="C4353" t="e">
        <f>NA()</f>
        <v>#N/A</v>
      </c>
    </row>
    <row r="4354" spans="1:3">
      <c r="A4354" s="1">
        <v>23312</v>
      </c>
      <c r="B4354">
        <v>1380</v>
      </c>
      <c r="C4354" t="e">
        <f>NA()</f>
        <v>#N/A</v>
      </c>
    </row>
    <row r="4355" spans="1:3">
      <c r="A4355" s="1">
        <v>23313</v>
      </c>
      <c r="B4355">
        <v>1379.88</v>
      </c>
      <c r="C4355" t="e">
        <f>NA()</f>
        <v>#N/A</v>
      </c>
    </row>
    <row r="4356" spans="1:3">
      <c r="A4356" s="1">
        <v>23314</v>
      </c>
      <c r="B4356">
        <v>1370.1</v>
      </c>
      <c r="C4356" t="e">
        <f>NA()</f>
        <v>#N/A</v>
      </c>
    </row>
    <row r="4357" spans="1:3">
      <c r="A4357" s="1">
        <v>23315</v>
      </c>
      <c r="B4357">
        <v>1358.6</v>
      </c>
      <c r="C4357" t="e">
        <f>NA()</f>
        <v>#N/A</v>
      </c>
    </row>
    <row r="4358" spans="1:3">
      <c r="A4358" s="1">
        <v>23316</v>
      </c>
      <c r="B4358">
        <v>1334.57</v>
      </c>
      <c r="C4358" t="e">
        <f>NA()</f>
        <v>#N/A</v>
      </c>
    </row>
    <row r="4359" spans="1:3">
      <c r="A4359" s="1">
        <v>23317</v>
      </c>
      <c r="B4359">
        <v>1352.82</v>
      </c>
      <c r="C4359" t="e">
        <f>NA()</f>
        <v>#N/A</v>
      </c>
    </row>
    <row r="4360" spans="1:3">
      <c r="A4360" s="1">
        <v>23319</v>
      </c>
      <c r="B4360">
        <v>1340.57</v>
      </c>
      <c r="C4360" t="e">
        <f>NA()</f>
        <v>#N/A</v>
      </c>
    </row>
    <row r="4361" spans="1:3">
      <c r="A4361" s="1">
        <v>23320</v>
      </c>
      <c r="B4361">
        <v>1333.6</v>
      </c>
      <c r="C4361" t="e">
        <f>NA()</f>
        <v>#N/A</v>
      </c>
    </row>
    <row r="4362" spans="1:3">
      <c r="A4362" s="1">
        <v>23321</v>
      </c>
      <c r="B4362">
        <v>1337.8</v>
      </c>
      <c r="C4362" t="e">
        <f>NA()</f>
        <v>#N/A</v>
      </c>
    </row>
    <row r="4363" spans="1:3">
      <c r="A4363" s="1">
        <v>23322</v>
      </c>
      <c r="B4363">
        <v>1318.02</v>
      </c>
      <c r="C4363" t="e">
        <f>NA()</f>
        <v>#N/A</v>
      </c>
    </row>
    <row r="4364" spans="1:3">
      <c r="A4364" s="1">
        <v>23323</v>
      </c>
      <c r="B4364">
        <v>1311.96</v>
      </c>
      <c r="C4364" t="e">
        <f>NA()</f>
        <v>#N/A</v>
      </c>
    </row>
    <row r="4365" spans="1:3">
      <c r="A4365" s="1">
        <v>23324</v>
      </c>
      <c r="B4365">
        <v>1296.0899999999999</v>
      </c>
      <c r="C4365" t="e">
        <f>NA()</f>
        <v>#N/A</v>
      </c>
    </row>
    <row r="4366" spans="1:3">
      <c r="A4366" s="1">
        <v>23326</v>
      </c>
      <c r="B4366">
        <v>1299.17</v>
      </c>
      <c r="C4366" t="e">
        <f>NA()</f>
        <v>#N/A</v>
      </c>
    </row>
    <row r="4367" spans="1:3">
      <c r="A4367" s="1">
        <v>23327</v>
      </c>
      <c r="B4367">
        <v>1299.9100000000001</v>
      </c>
      <c r="C4367" t="e">
        <f>NA()</f>
        <v>#N/A</v>
      </c>
    </row>
    <row r="4368" spans="1:3">
      <c r="A4368" s="1">
        <v>23328</v>
      </c>
      <c r="B4368">
        <v>1281.82</v>
      </c>
      <c r="C4368" t="e">
        <f>NA()</f>
        <v>#N/A</v>
      </c>
    </row>
    <row r="4369" spans="1:3">
      <c r="A4369" s="1">
        <v>23329</v>
      </c>
      <c r="B4369">
        <v>1295.23</v>
      </c>
      <c r="C4369" t="e">
        <f>NA()</f>
        <v>#N/A</v>
      </c>
    </row>
    <row r="4370" spans="1:3">
      <c r="A4370" s="1">
        <v>23330</v>
      </c>
      <c r="B4370">
        <v>1286.2</v>
      </c>
      <c r="C4370" t="e">
        <f>NA()</f>
        <v>#N/A</v>
      </c>
    </row>
    <row r="4371" spans="1:3">
      <c r="A4371" s="1">
        <v>23331</v>
      </c>
      <c r="B4371">
        <v>1302.23</v>
      </c>
      <c r="C4371" t="e">
        <f>NA()</f>
        <v>#N/A</v>
      </c>
    </row>
    <row r="4372" spans="1:3">
      <c r="A4372" s="1">
        <v>23333</v>
      </c>
      <c r="B4372">
        <v>1314.46</v>
      </c>
      <c r="C4372" t="e">
        <f>NA()</f>
        <v>#N/A</v>
      </c>
    </row>
    <row r="4373" spans="1:3">
      <c r="A4373" s="1">
        <v>23334</v>
      </c>
      <c r="B4373">
        <v>1314.26</v>
      </c>
      <c r="C4373" t="e">
        <f>NA()</f>
        <v>#N/A</v>
      </c>
    </row>
    <row r="4374" spans="1:3">
      <c r="A4374" s="1">
        <v>23335</v>
      </c>
      <c r="B4374">
        <v>1309.79</v>
      </c>
      <c r="C4374" t="e">
        <f>NA()</f>
        <v>#N/A</v>
      </c>
    </row>
    <row r="4375" spans="1:3">
      <c r="A4375" s="1">
        <v>23336</v>
      </c>
      <c r="B4375">
        <v>1297.6099999999999</v>
      </c>
      <c r="C4375" t="e">
        <f>NA()</f>
        <v>#N/A</v>
      </c>
    </row>
    <row r="4376" spans="1:3">
      <c r="A4376" s="1">
        <v>23337</v>
      </c>
      <c r="B4376">
        <v>1285.5</v>
      </c>
      <c r="C4376" t="e">
        <f>NA()</f>
        <v>#N/A</v>
      </c>
    </row>
    <row r="4377" spans="1:3">
      <c r="A4377" s="1">
        <v>23340</v>
      </c>
      <c r="B4377">
        <v>1245.23</v>
      </c>
      <c r="C4377" t="e">
        <f>NA()</f>
        <v>#N/A</v>
      </c>
    </row>
    <row r="4378" spans="1:3">
      <c r="A4378" s="1">
        <v>23341</v>
      </c>
      <c r="B4378">
        <v>1259.1500000000001</v>
      </c>
      <c r="C4378" t="e">
        <f>NA()</f>
        <v>#N/A</v>
      </c>
    </row>
    <row r="4379" spans="1:3">
      <c r="A4379" s="1">
        <v>23342</v>
      </c>
      <c r="B4379">
        <v>1284.02</v>
      </c>
      <c r="C4379" t="e">
        <f>NA()</f>
        <v>#N/A</v>
      </c>
    </row>
    <row r="4380" spans="1:3">
      <c r="A4380" s="1">
        <v>23343</v>
      </c>
      <c r="B4380">
        <v>1283.3</v>
      </c>
      <c r="C4380" t="e">
        <f>NA()</f>
        <v>#N/A</v>
      </c>
    </row>
    <row r="4381" spans="1:3">
      <c r="A4381" s="1">
        <v>23344</v>
      </c>
      <c r="B4381">
        <v>1280.21</v>
      </c>
      <c r="C4381" t="e">
        <f>NA()</f>
        <v>#N/A</v>
      </c>
    </row>
    <row r="4382" spans="1:3">
      <c r="A4382" s="1">
        <v>23345</v>
      </c>
      <c r="B4382">
        <v>1278.23</v>
      </c>
      <c r="C4382" t="e">
        <f>NA()</f>
        <v>#N/A</v>
      </c>
    </row>
    <row r="4383" spans="1:3">
      <c r="A4383" s="1">
        <v>23347</v>
      </c>
      <c r="B4383">
        <v>1257.3</v>
      </c>
      <c r="C4383" t="e">
        <f>NA()</f>
        <v>#N/A</v>
      </c>
    </row>
    <row r="4384" spans="1:3">
      <c r="A4384" s="1">
        <v>23348</v>
      </c>
      <c r="B4384">
        <v>1244.4000000000001</v>
      </c>
      <c r="C4384" t="e">
        <f>NA()</f>
        <v>#N/A</v>
      </c>
    </row>
    <row r="4385" spans="1:3">
      <c r="A4385" s="1">
        <v>23349</v>
      </c>
      <c r="B4385">
        <v>1243.92</v>
      </c>
      <c r="C4385" t="e">
        <f>NA()</f>
        <v>#N/A</v>
      </c>
    </row>
    <row r="4386" spans="1:3">
      <c r="A4386" s="1">
        <v>23350</v>
      </c>
      <c r="B4386">
        <v>1239.54</v>
      </c>
      <c r="C4386" t="e">
        <f>NA()</f>
        <v>#N/A</v>
      </c>
    </row>
    <row r="4387" spans="1:3">
      <c r="A4387" s="1">
        <v>23351</v>
      </c>
      <c r="B4387">
        <v>1261.92</v>
      </c>
      <c r="C4387" t="e">
        <f>NA()</f>
        <v>#N/A</v>
      </c>
    </row>
    <row r="4388" spans="1:3">
      <c r="A4388" s="1">
        <v>23352</v>
      </c>
      <c r="B4388">
        <v>1258.8800000000001</v>
      </c>
      <c r="C4388" t="e">
        <f>NA()</f>
        <v>#N/A</v>
      </c>
    </row>
    <row r="4389" spans="1:3">
      <c r="A4389" s="1">
        <v>23354</v>
      </c>
      <c r="B4389">
        <v>1258.8499999999999</v>
      </c>
      <c r="C4389" t="e">
        <f>NA()</f>
        <v>#N/A</v>
      </c>
    </row>
    <row r="4390" spans="1:3">
      <c r="A4390" s="1">
        <v>23355</v>
      </c>
      <c r="B4390">
        <v>1245.2</v>
      </c>
      <c r="C4390" t="e">
        <f>NA()</f>
        <v>#N/A</v>
      </c>
    </row>
    <row r="4391" spans="1:3">
      <c r="A4391" s="1">
        <v>23356</v>
      </c>
      <c r="B4391">
        <v>1232.81</v>
      </c>
      <c r="C4391" t="e">
        <f>NA()</f>
        <v>#N/A</v>
      </c>
    </row>
    <row r="4392" spans="1:3">
      <c r="A4392" s="1">
        <v>23357</v>
      </c>
      <c r="B4392">
        <v>1224.92</v>
      </c>
      <c r="C4392" t="e">
        <f>NA()</f>
        <v>#N/A</v>
      </c>
    </row>
    <row r="4393" spans="1:3">
      <c r="A4393" s="1">
        <v>23358</v>
      </c>
      <c r="B4393">
        <v>1227.01</v>
      </c>
      <c r="C4393" t="e">
        <f>NA()</f>
        <v>#N/A</v>
      </c>
    </row>
    <row r="4394" spans="1:3">
      <c r="A4394" s="1">
        <v>23359</v>
      </c>
      <c r="B4394">
        <v>1236.22</v>
      </c>
      <c r="C4394" t="e">
        <f>NA()</f>
        <v>#N/A</v>
      </c>
    </row>
    <row r="4395" spans="1:3">
      <c r="A4395" s="1">
        <v>23361</v>
      </c>
      <c r="B4395">
        <v>1216.31</v>
      </c>
      <c r="C4395" t="e">
        <f>NA()</f>
        <v>#N/A</v>
      </c>
    </row>
    <row r="4396" spans="1:3">
      <c r="A4396" s="1">
        <v>23362</v>
      </c>
      <c r="B4396">
        <v>1214.8499999999999</v>
      </c>
      <c r="C4396" t="e">
        <f>NA()</f>
        <v>#N/A</v>
      </c>
    </row>
    <row r="4397" spans="1:3">
      <c r="A4397" s="1">
        <v>23363</v>
      </c>
      <c r="B4397">
        <v>1200.6400000000001</v>
      </c>
      <c r="C4397" t="e">
        <f>NA()</f>
        <v>#N/A</v>
      </c>
    </row>
    <row r="4398" spans="1:3">
      <c r="A4398" s="1">
        <v>23364</v>
      </c>
      <c r="B4398">
        <v>1218.93</v>
      </c>
      <c r="C4398" t="e">
        <f>NA()</f>
        <v>#N/A</v>
      </c>
    </row>
    <row r="4399" spans="1:3">
      <c r="A4399" s="1">
        <v>23365</v>
      </c>
      <c r="B4399">
        <v>1224.45</v>
      </c>
      <c r="C4399" t="e">
        <f>NA()</f>
        <v>#N/A</v>
      </c>
    </row>
    <row r="4400" spans="1:3">
      <c r="A4400" s="1">
        <v>23366</v>
      </c>
      <c r="B4400">
        <v>1213.6099999999999</v>
      </c>
      <c r="C4400" t="e">
        <f>NA()</f>
        <v>#N/A</v>
      </c>
    </row>
    <row r="4401" spans="1:3">
      <c r="A4401" s="1">
        <v>23368</v>
      </c>
      <c r="B4401">
        <v>1216.21</v>
      </c>
      <c r="C4401" t="e">
        <f>NA()</f>
        <v>#N/A</v>
      </c>
    </row>
    <row r="4402" spans="1:3">
      <c r="A4402" s="1">
        <v>23369</v>
      </c>
      <c r="B4402">
        <v>1224.0999999999999</v>
      </c>
      <c r="C4402" t="e">
        <f>NA()</f>
        <v>#N/A</v>
      </c>
    </row>
    <row r="4403" spans="1:3">
      <c r="A4403" s="1">
        <v>23370</v>
      </c>
      <c r="B4403">
        <v>1230.8499999999999</v>
      </c>
      <c r="C4403" t="e">
        <f>NA()</f>
        <v>#N/A</v>
      </c>
    </row>
    <row r="4404" spans="1:3">
      <c r="A4404" s="1">
        <v>23371</v>
      </c>
      <c r="B4404">
        <v>1243.94</v>
      </c>
      <c r="C4404" t="e">
        <f>NA()</f>
        <v>#N/A</v>
      </c>
    </row>
    <row r="4405" spans="1:3">
      <c r="A4405" s="1">
        <v>23372</v>
      </c>
      <c r="B4405">
        <v>1233.7</v>
      </c>
      <c r="C4405" t="e">
        <f>NA()</f>
        <v>#N/A</v>
      </c>
    </row>
    <row r="4406" spans="1:3">
      <c r="A4406" s="1">
        <v>23373</v>
      </c>
      <c r="B4406">
        <v>1225.0999999999999</v>
      </c>
      <c r="C4406" t="e">
        <f>NA()</f>
        <v>#N/A</v>
      </c>
    </row>
    <row r="4407" spans="1:3">
      <c r="A4407" s="1">
        <v>23380</v>
      </c>
      <c r="B4407">
        <v>1204.4000000000001</v>
      </c>
      <c r="C4407" t="e">
        <f>NA()</f>
        <v>#N/A</v>
      </c>
    </row>
    <row r="4408" spans="1:3">
      <c r="A4408" s="1">
        <v>23382</v>
      </c>
      <c r="B4408">
        <v>1205.48</v>
      </c>
      <c r="C4408" t="e">
        <f>NA()</f>
        <v>#N/A</v>
      </c>
    </row>
    <row r="4409" spans="1:3">
      <c r="A4409" s="1">
        <v>23383</v>
      </c>
      <c r="B4409">
        <v>1205.77</v>
      </c>
      <c r="C4409" t="e">
        <f>NA()</f>
        <v>#N/A</v>
      </c>
    </row>
    <row r="4410" spans="1:3">
      <c r="A4410" s="1">
        <v>23384</v>
      </c>
      <c r="B4410">
        <v>1215.5899999999999</v>
      </c>
      <c r="C4410" t="e">
        <f>NA()</f>
        <v>#N/A</v>
      </c>
    </row>
    <row r="4411" spans="1:3">
      <c r="A4411" s="1">
        <v>23385</v>
      </c>
      <c r="B4411">
        <v>1212.1099999999999</v>
      </c>
      <c r="C4411" t="e">
        <f>NA()</f>
        <v>#N/A</v>
      </c>
    </row>
    <row r="4412" spans="1:3">
      <c r="A4412" s="1">
        <v>23386</v>
      </c>
      <c r="B4412">
        <v>1210.3800000000001</v>
      </c>
      <c r="C4412" t="e">
        <f>NA()</f>
        <v>#N/A</v>
      </c>
    </row>
    <row r="4413" spans="1:3">
      <c r="A4413" s="1">
        <v>23387</v>
      </c>
      <c r="B4413">
        <v>1245.68</v>
      </c>
      <c r="C4413" t="e">
        <f>NA()</f>
        <v>#N/A</v>
      </c>
    </row>
    <row r="4414" spans="1:3">
      <c r="A4414" s="1">
        <v>23389</v>
      </c>
      <c r="B4414">
        <v>1259.08</v>
      </c>
      <c r="C4414" t="e">
        <f>NA()</f>
        <v>#N/A</v>
      </c>
    </row>
    <row r="4415" spans="1:3">
      <c r="A4415" s="1">
        <v>23390</v>
      </c>
      <c r="B4415">
        <v>1269.2</v>
      </c>
      <c r="C4415" t="e">
        <f>NA()</f>
        <v>#N/A</v>
      </c>
    </row>
    <row r="4416" spans="1:3">
      <c r="A4416" s="1">
        <v>23392</v>
      </c>
      <c r="B4416">
        <v>1278.6500000000001</v>
      </c>
      <c r="C4416" t="e">
        <f>NA()</f>
        <v>#N/A</v>
      </c>
    </row>
    <row r="4417" spans="1:3">
      <c r="A4417" s="1">
        <v>23393</v>
      </c>
      <c r="B4417">
        <v>1293.26</v>
      </c>
      <c r="C4417" t="e">
        <f>NA()</f>
        <v>#N/A</v>
      </c>
    </row>
    <row r="4418" spans="1:3">
      <c r="A4418" s="1">
        <v>23394</v>
      </c>
      <c r="B4418">
        <v>1293.54</v>
      </c>
      <c r="C4418" t="e">
        <f>NA()</f>
        <v>#N/A</v>
      </c>
    </row>
    <row r="4419" spans="1:3">
      <c r="A4419" s="1">
        <v>23396</v>
      </c>
      <c r="B4419">
        <v>1316.78</v>
      </c>
      <c r="C4419" t="e">
        <f>NA()</f>
        <v>#N/A</v>
      </c>
    </row>
    <row r="4420" spans="1:3">
      <c r="A4420" s="1">
        <v>23397</v>
      </c>
      <c r="B4420">
        <v>1326.8</v>
      </c>
      <c r="C4420" t="e">
        <f>NA()</f>
        <v>#N/A</v>
      </c>
    </row>
    <row r="4421" spans="1:3">
      <c r="A4421" s="1">
        <v>23398</v>
      </c>
      <c r="B4421">
        <v>1333.79</v>
      </c>
      <c r="C4421" t="e">
        <f>NA()</f>
        <v>#N/A</v>
      </c>
    </row>
    <row r="4422" spans="1:3">
      <c r="A4422" s="1">
        <v>23399</v>
      </c>
      <c r="B4422">
        <v>1321.24</v>
      </c>
      <c r="C4422" t="e">
        <f>NA()</f>
        <v>#N/A</v>
      </c>
    </row>
    <row r="4423" spans="1:3">
      <c r="A4423" s="1">
        <v>23400</v>
      </c>
      <c r="B4423">
        <v>1319.33</v>
      </c>
      <c r="C4423" t="e">
        <f>NA()</f>
        <v>#N/A</v>
      </c>
    </row>
    <row r="4424" spans="1:3">
      <c r="A4424" s="1">
        <v>23401</v>
      </c>
      <c r="B4424">
        <v>1321.38</v>
      </c>
      <c r="C4424" t="e">
        <f>NA()</f>
        <v>#N/A</v>
      </c>
    </row>
    <row r="4425" spans="1:3">
      <c r="A4425" s="1">
        <v>23403</v>
      </c>
      <c r="B4425">
        <v>1324.32</v>
      </c>
      <c r="C4425" t="e">
        <f>NA()</f>
        <v>#N/A</v>
      </c>
    </row>
    <row r="4426" spans="1:3">
      <c r="A4426" s="1">
        <v>23404</v>
      </c>
      <c r="B4426">
        <v>1326.64</v>
      </c>
      <c r="C4426" t="e">
        <f>NA()</f>
        <v>#N/A</v>
      </c>
    </row>
    <row r="4427" spans="1:3">
      <c r="A4427" s="1">
        <v>23405</v>
      </c>
      <c r="B4427">
        <v>1338.18</v>
      </c>
      <c r="C4427" t="e">
        <f>NA()</f>
        <v>#N/A</v>
      </c>
    </row>
    <row r="4428" spans="1:3">
      <c r="A4428" s="1">
        <v>23406</v>
      </c>
      <c r="B4428">
        <v>1323.53</v>
      </c>
      <c r="C4428" t="e">
        <f>NA()</f>
        <v>#N/A</v>
      </c>
    </row>
    <row r="4429" spans="1:3">
      <c r="A4429" s="1">
        <v>23407</v>
      </c>
      <c r="B4429">
        <v>1326.96</v>
      </c>
      <c r="C4429" t="e">
        <f>NA()</f>
        <v>#N/A</v>
      </c>
    </row>
    <row r="4430" spans="1:3">
      <c r="A4430" s="1">
        <v>23408</v>
      </c>
      <c r="B4430">
        <v>1329.71</v>
      </c>
      <c r="C4430" t="e">
        <f>NA()</f>
        <v>#N/A</v>
      </c>
    </row>
    <row r="4431" spans="1:3">
      <c r="A4431" s="1">
        <v>23410</v>
      </c>
      <c r="B4431">
        <v>1305.0999999999999</v>
      </c>
      <c r="C4431" t="e">
        <f>NA()</f>
        <v>#N/A</v>
      </c>
    </row>
    <row r="4432" spans="1:3">
      <c r="A4432" s="1">
        <v>23411</v>
      </c>
      <c r="B4432">
        <v>1300.69</v>
      </c>
      <c r="C4432" t="e">
        <f>NA()</f>
        <v>#N/A</v>
      </c>
    </row>
    <row r="4433" spans="1:3">
      <c r="A4433" s="1">
        <v>23412</v>
      </c>
      <c r="B4433">
        <v>1293.94</v>
      </c>
      <c r="C4433" t="e">
        <f>NA()</f>
        <v>#N/A</v>
      </c>
    </row>
    <row r="4434" spans="1:3">
      <c r="A4434" s="1">
        <v>23413</v>
      </c>
      <c r="B4434">
        <v>1290.8699999999999</v>
      </c>
      <c r="C4434" t="e">
        <f>NA()</f>
        <v>#N/A</v>
      </c>
    </row>
    <row r="4435" spans="1:3">
      <c r="A4435" s="1">
        <v>23414</v>
      </c>
      <c r="B4435">
        <v>1290.08</v>
      </c>
      <c r="C4435" t="e">
        <f>NA()</f>
        <v>#N/A</v>
      </c>
    </row>
    <row r="4436" spans="1:3">
      <c r="A4436" s="1">
        <v>23415</v>
      </c>
      <c r="B4436">
        <v>1290.5999999999999</v>
      </c>
      <c r="C4436" t="e">
        <f>NA()</f>
        <v>#N/A</v>
      </c>
    </row>
    <row r="4437" spans="1:3">
      <c r="A4437" s="1">
        <v>23417</v>
      </c>
      <c r="B4437">
        <v>1285.6600000000001</v>
      </c>
      <c r="C4437" t="e">
        <f>NA()</f>
        <v>#N/A</v>
      </c>
    </row>
    <row r="4438" spans="1:3">
      <c r="A4438" s="1">
        <v>23418</v>
      </c>
      <c r="B4438">
        <v>1306.25</v>
      </c>
      <c r="C4438" t="e">
        <f>NA()</f>
        <v>#N/A</v>
      </c>
    </row>
    <row r="4439" spans="1:3">
      <c r="A4439" s="1">
        <v>23419</v>
      </c>
      <c r="B4439">
        <v>1293.33</v>
      </c>
      <c r="C4439" t="e">
        <f>NA()</f>
        <v>#N/A</v>
      </c>
    </row>
    <row r="4440" spans="1:3">
      <c r="A4440" s="1">
        <v>23420</v>
      </c>
      <c r="B4440">
        <v>1286.8</v>
      </c>
      <c r="C4440" t="e">
        <f>NA()</f>
        <v>#N/A</v>
      </c>
    </row>
    <row r="4441" spans="1:3">
      <c r="A4441" s="1">
        <v>23421</v>
      </c>
      <c r="B4441">
        <v>1287.5899999999999</v>
      </c>
      <c r="C4441" t="e">
        <f>NA()</f>
        <v>#N/A</v>
      </c>
    </row>
    <row r="4442" spans="1:3">
      <c r="A4442" s="1">
        <v>23422</v>
      </c>
      <c r="B4442">
        <v>1278.5899999999999</v>
      </c>
      <c r="C4442" t="e">
        <f>NA()</f>
        <v>#N/A</v>
      </c>
    </row>
    <row r="4443" spans="1:3">
      <c r="A4443" s="1">
        <v>23424</v>
      </c>
      <c r="B4443">
        <v>1280.33</v>
      </c>
      <c r="C4443" t="e">
        <f>NA()</f>
        <v>#N/A</v>
      </c>
    </row>
    <row r="4444" spans="1:3">
      <c r="A4444" s="1">
        <v>23425</v>
      </c>
      <c r="B4444">
        <v>1273.8599999999999</v>
      </c>
      <c r="C4444" t="e">
        <f>NA()</f>
        <v>#N/A</v>
      </c>
    </row>
    <row r="4445" spans="1:3">
      <c r="A4445" s="1">
        <v>23426</v>
      </c>
      <c r="B4445">
        <v>1270.76</v>
      </c>
      <c r="C4445" t="e">
        <f>NA()</f>
        <v>#N/A</v>
      </c>
    </row>
    <row r="4446" spans="1:3">
      <c r="A4446" s="1">
        <v>23427</v>
      </c>
      <c r="B4446">
        <v>1284.74</v>
      </c>
      <c r="C4446" t="e">
        <f>NA()</f>
        <v>#N/A</v>
      </c>
    </row>
    <row r="4447" spans="1:3">
      <c r="A4447" s="1">
        <v>23428</v>
      </c>
      <c r="B4447">
        <v>1274.1500000000001</v>
      </c>
      <c r="C4447" t="e">
        <f>NA()</f>
        <v>#N/A</v>
      </c>
    </row>
    <row r="4448" spans="1:3">
      <c r="A4448" s="1">
        <v>23429</v>
      </c>
      <c r="B4448">
        <v>1268.23</v>
      </c>
      <c r="C4448" t="e">
        <f>NA()</f>
        <v>#N/A</v>
      </c>
    </row>
    <row r="4449" spans="1:3">
      <c r="A4449" s="1">
        <v>23431</v>
      </c>
      <c r="B4449">
        <v>1264.2</v>
      </c>
      <c r="C4449" t="e">
        <f>NA()</f>
        <v>#N/A</v>
      </c>
    </row>
    <row r="4450" spans="1:3">
      <c r="A4450" s="1">
        <v>23432</v>
      </c>
      <c r="B4450">
        <v>1264.75</v>
      </c>
      <c r="C4450" t="e">
        <f>NA()</f>
        <v>#N/A</v>
      </c>
    </row>
    <row r="4451" spans="1:3">
      <c r="A4451" s="1">
        <v>23433</v>
      </c>
      <c r="B4451">
        <v>1269.5</v>
      </c>
      <c r="C4451" t="e">
        <f>NA()</f>
        <v>#N/A</v>
      </c>
    </row>
    <row r="4452" spans="1:3">
      <c r="A4452" s="1">
        <v>23434</v>
      </c>
      <c r="B4452">
        <v>1268.45</v>
      </c>
      <c r="C4452" t="e">
        <f>NA()</f>
        <v>#N/A</v>
      </c>
    </row>
    <row r="4453" spans="1:3">
      <c r="A4453" s="1">
        <v>23435</v>
      </c>
      <c r="B4453">
        <v>1260.57</v>
      </c>
      <c r="C4453" t="e">
        <f>NA()</f>
        <v>#N/A</v>
      </c>
    </row>
    <row r="4454" spans="1:3">
      <c r="A4454" s="1">
        <v>23436</v>
      </c>
      <c r="B4454">
        <v>1257.26</v>
      </c>
      <c r="C4454" t="e">
        <f>NA()</f>
        <v>#N/A</v>
      </c>
    </row>
    <row r="4455" spans="1:3">
      <c r="A4455" s="1">
        <v>23438</v>
      </c>
      <c r="B4455">
        <v>1253.9000000000001</v>
      </c>
      <c r="C4455" t="e">
        <f>NA()</f>
        <v>#N/A</v>
      </c>
    </row>
    <row r="4456" spans="1:3">
      <c r="A4456" s="1">
        <v>23439</v>
      </c>
      <c r="B4456">
        <v>1278.56</v>
      </c>
      <c r="C4456" t="e">
        <f>NA()</f>
        <v>#N/A</v>
      </c>
    </row>
    <row r="4457" spans="1:3">
      <c r="A4457" s="1">
        <v>23440</v>
      </c>
      <c r="B4457">
        <v>1267.1600000000001</v>
      </c>
      <c r="C4457" t="e">
        <f>NA()</f>
        <v>#N/A</v>
      </c>
    </row>
    <row r="4458" spans="1:3">
      <c r="A4458" s="1">
        <v>23441</v>
      </c>
      <c r="B4458">
        <v>1266.27</v>
      </c>
      <c r="C4458" t="e">
        <f>NA()</f>
        <v>#N/A</v>
      </c>
    </row>
    <row r="4459" spans="1:3">
      <c r="A4459" s="1">
        <v>23442</v>
      </c>
      <c r="B4459">
        <v>1274.96</v>
      </c>
      <c r="C4459" t="e">
        <f>NA()</f>
        <v>#N/A</v>
      </c>
    </row>
    <row r="4460" spans="1:3">
      <c r="A4460" s="1">
        <v>23443</v>
      </c>
      <c r="B4460">
        <v>1269.8</v>
      </c>
      <c r="C4460" t="e">
        <f>NA()</f>
        <v>#N/A</v>
      </c>
    </row>
    <row r="4461" spans="1:3">
      <c r="A4461" s="1">
        <v>23445</v>
      </c>
      <c r="B4461">
        <v>1263.49</v>
      </c>
      <c r="C4461" t="e">
        <f>NA()</f>
        <v>#N/A</v>
      </c>
    </row>
    <row r="4462" spans="1:3">
      <c r="A4462" s="1">
        <v>23446</v>
      </c>
      <c r="B4462">
        <v>1253.5</v>
      </c>
      <c r="C4462" t="e">
        <f>NA()</f>
        <v>#N/A</v>
      </c>
    </row>
    <row r="4463" spans="1:3">
      <c r="A4463" s="1">
        <v>23447</v>
      </c>
      <c r="B4463">
        <v>1238.6500000000001</v>
      </c>
      <c r="C4463" t="e">
        <f>NA()</f>
        <v>#N/A</v>
      </c>
    </row>
    <row r="4464" spans="1:3">
      <c r="A4464" s="1">
        <v>23448</v>
      </c>
      <c r="B4464">
        <v>1237.73</v>
      </c>
      <c r="C4464" t="e">
        <f>NA()</f>
        <v>#N/A</v>
      </c>
    </row>
    <row r="4465" spans="1:3">
      <c r="A4465" s="1">
        <v>23449</v>
      </c>
      <c r="B4465">
        <v>1224.9100000000001</v>
      </c>
      <c r="C4465" t="e">
        <f>NA()</f>
        <v>#N/A</v>
      </c>
    </row>
    <row r="4466" spans="1:3">
      <c r="A4466" s="1">
        <v>23450</v>
      </c>
      <c r="B4466">
        <v>1228.48</v>
      </c>
      <c r="C4466" t="e">
        <f>NA()</f>
        <v>#N/A</v>
      </c>
    </row>
    <row r="4467" spans="1:3">
      <c r="A4467" s="1">
        <v>23452</v>
      </c>
      <c r="B4467">
        <v>1221.01</v>
      </c>
      <c r="C4467" t="e">
        <f>NA()</f>
        <v>#N/A</v>
      </c>
    </row>
    <row r="4468" spans="1:3">
      <c r="A4468" s="1">
        <v>23453</v>
      </c>
      <c r="B4468">
        <v>1217.67</v>
      </c>
      <c r="C4468" t="e">
        <f>NA()</f>
        <v>#N/A</v>
      </c>
    </row>
    <row r="4469" spans="1:3">
      <c r="A4469" s="1">
        <v>23454</v>
      </c>
      <c r="B4469">
        <v>1204.6300000000001</v>
      </c>
      <c r="C4469" t="e">
        <f>NA()</f>
        <v>#N/A</v>
      </c>
    </row>
    <row r="4470" spans="1:3">
      <c r="A4470" s="1">
        <v>23455</v>
      </c>
      <c r="B4470">
        <v>1218.44</v>
      </c>
      <c r="C4470" t="e">
        <f>NA()</f>
        <v>#N/A</v>
      </c>
    </row>
    <row r="4471" spans="1:3">
      <c r="A4471" s="1">
        <v>23457</v>
      </c>
      <c r="B4471">
        <v>1216.3</v>
      </c>
      <c r="C4471" t="e">
        <f>NA()</f>
        <v>#N/A</v>
      </c>
    </row>
    <row r="4472" spans="1:3">
      <c r="A4472" s="1">
        <v>23459</v>
      </c>
      <c r="B4472">
        <v>1214.44</v>
      </c>
      <c r="C4472" t="e">
        <f>NA()</f>
        <v>#N/A</v>
      </c>
    </row>
    <row r="4473" spans="1:3">
      <c r="A4473" s="1">
        <v>23460</v>
      </c>
      <c r="B4473">
        <v>1213.44</v>
      </c>
      <c r="C4473" t="e">
        <f>NA()</f>
        <v>#N/A</v>
      </c>
    </row>
    <row r="4474" spans="1:3">
      <c r="A4474" s="1">
        <v>23461</v>
      </c>
      <c r="B4474">
        <v>1228.52</v>
      </c>
      <c r="C4474" t="e">
        <f>NA()</f>
        <v>#N/A</v>
      </c>
    </row>
    <row r="4475" spans="1:3">
      <c r="A4475" s="1">
        <v>23462</v>
      </c>
      <c r="B4475">
        <v>1241.55</v>
      </c>
      <c r="C4475" t="e">
        <f>NA()</f>
        <v>#N/A</v>
      </c>
    </row>
    <row r="4476" spans="1:3">
      <c r="A4476" s="1">
        <v>23463</v>
      </c>
      <c r="B4476">
        <v>1225.92</v>
      </c>
      <c r="C4476" t="e">
        <f>NA()</f>
        <v>#N/A</v>
      </c>
    </row>
    <row r="4477" spans="1:3">
      <c r="A4477" s="1">
        <v>23464</v>
      </c>
      <c r="B4477">
        <v>1221.92</v>
      </c>
      <c r="C4477" t="e">
        <f>NA()</f>
        <v>#N/A</v>
      </c>
    </row>
    <row r="4478" spans="1:3">
      <c r="A4478" s="1">
        <v>23466</v>
      </c>
      <c r="B4478">
        <v>1214.6600000000001</v>
      </c>
      <c r="C4478" t="e">
        <f>NA()</f>
        <v>#N/A</v>
      </c>
    </row>
    <row r="4479" spans="1:3">
      <c r="A4479" s="1">
        <v>23467</v>
      </c>
      <c r="B4479">
        <v>1222.17</v>
      </c>
      <c r="C4479" t="e">
        <f>NA()</f>
        <v>#N/A</v>
      </c>
    </row>
    <row r="4480" spans="1:3">
      <c r="A4480" s="1">
        <v>23468</v>
      </c>
      <c r="B4480">
        <v>1233.92</v>
      </c>
      <c r="C4480" t="e">
        <f>NA()</f>
        <v>#N/A</v>
      </c>
    </row>
    <row r="4481" spans="1:3">
      <c r="A4481" s="1">
        <v>23469</v>
      </c>
      <c r="B4481">
        <v>1235.95</v>
      </c>
      <c r="C4481" t="e">
        <f>NA()</f>
        <v>#N/A</v>
      </c>
    </row>
    <row r="4482" spans="1:3">
      <c r="A4482" s="1">
        <v>23470</v>
      </c>
      <c r="B4482">
        <v>1219.57</v>
      </c>
      <c r="C4482" t="e">
        <f>NA()</f>
        <v>#N/A</v>
      </c>
    </row>
    <row r="4483" spans="1:3">
      <c r="A4483" s="1">
        <v>23471</v>
      </c>
      <c r="B4483">
        <v>1215.3399999999999</v>
      </c>
      <c r="C4483" t="e">
        <f>NA()</f>
        <v>#N/A</v>
      </c>
    </row>
    <row r="4484" spans="1:3">
      <c r="A4484" s="1">
        <v>23473</v>
      </c>
      <c r="B4484">
        <v>1210.82</v>
      </c>
      <c r="C4484" t="e">
        <f>NA()</f>
        <v>#N/A</v>
      </c>
    </row>
    <row r="4485" spans="1:3">
      <c r="A4485" s="1">
        <v>23474</v>
      </c>
      <c r="B4485">
        <v>1208.47</v>
      </c>
      <c r="C4485" t="e">
        <f>NA()</f>
        <v>#N/A</v>
      </c>
    </row>
    <row r="4486" spans="1:3">
      <c r="A4486" s="1">
        <v>23475</v>
      </c>
      <c r="B4486">
        <v>1209.8900000000001</v>
      </c>
      <c r="C4486" t="e">
        <f>NA()</f>
        <v>#N/A</v>
      </c>
    </row>
    <row r="4487" spans="1:3">
      <c r="A4487" s="1">
        <v>23476</v>
      </c>
      <c r="B4487">
        <v>1203.21</v>
      </c>
      <c r="C4487" t="e">
        <f>NA()</f>
        <v>#N/A</v>
      </c>
    </row>
    <row r="4488" spans="1:3">
      <c r="A4488" s="1">
        <v>23477</v>
      </c>
      <c r="B4488">
        <v>1207.54</v>
      </c>
      <c r="C4488" t="e">
        <f>NA()</f>
        <v>#N/A</v>
      </c>
    </row>
    <row r="4489" spans="1:3">
      <c r="A4489" s="1">
        <v>23478</v>
      </c>
      <c r="B4489">
        <v>1215.01</v>
      </c>
      <c r="C4489" t="e">
        <f>NA()</f>
        <v>#N/A</v>
      </c>
    </row>
    <row r="4490" spans="1:3">
      <c r="A4490" s="1">
        <v>23480</v>
      </c>
      <c r="B4490">
        <v>1216.9000000000001</v>
      </c>
      <c r="C4490" t="e">
        <f>NA()</f>
        <v>#N/A</v>
      </c>
    </row>
    <row r="4491" spans="1:3">
      <c r="A4491" s="1">
        <v>23481</v>
      </c>
      <c r="B4491">
        <v>1216.48</v>
      </c>
      <c r="C4491" t="e">
        <f>NA()</f>
        <v>#N/A</v>
      </c>
    </row>
    <row r="4492" spans="1:3">
      <c r="A4492" s="1">
        <v>23482</v>
      </c>
      <c r="B4492">
        <v>1225.1400000000001</v>
      </c>
      <c r="C4492" t="e">
        <f>NA()</f>
        <v>#N/A</v>
      </c>
    </row>
    <row r="4493" spans="1:3">
      <c r="A4493" s="1">
        <v>23483</v>
      </c>
      <c r="B4493">
        <v>1235.46</v>
      </c>
      <c r="C4493" t="e">
        <f>NA()</f>
        <v>#N/A</v>
      </c>
    </row>
    <row r="4494" spans="1:3">
      <c r="A4494" s="1">
        <v>23484</v>
      </c>
      <c r="B4494">
        <v>1225.74</v>
      </c>
      <c r="C4494" t="e">
        <f>NA()</f>
        <v>#N/A</v>
      </c>
    </row>
    <row r="4495" spans="1:3">
      <c r="A4495" s="1">
        <v>23485</v>
      </c>
      <c r="B4495">
        <v>1227.8499999999999</v>
      </c>
      <c r="C4495" t="e">
        <f>NA()</f>
        <v>#N/A</v>
      </c>
    </row>
    <row r="4496" spans="1:3">
      <c r="A4496" s="1">
        <v>23487</v>
      </c>
      <c r="B4496">
        <v>1221.8599999999999</v>
      </c>
      <c r="C4496" t="e">
        <f>NA()</f>
        <v>#N/A</v>
      </c>
    </row>
    <row r="4497" spans="1:3">
      <c r="A4497" s="1">
        <v>23488</v>
      </c>
      <c r="B4497">
        <v>1225.22</v>
      </c>
      <c r="C4497" t="e">
        <f>NA()</f>
        <v>#N/A</v>
      </c>
    </row>
    <row r="4498" spans="1:3">
      <c r="A4498" s="1">
        <v>23489</v>
      </c>
      <c r="B4498">
        <v>1217.25</v>
      </c>
      <c r="C4498" t="e">
        <f>NA()</f>
        <v>#N/A</v>
      </c>
    </row>
    <row r="4499" spans="1:3">
      <c r="A4499" s="1">
        <v>23490</v>
      </c>
      <c r="B4499">
        <v>1217.73</v>
      </c>
      <c r="C4499" t="e">
        <f>NA()</f>
        <v>#N/A</v>
      </c>
    </row>
    <row r="4500" spans="1:3">
      <c r="A4500" s="1">
        <v>23491</v>
      </c>
      <c r="B4500">
        <v>1213.68</v>
      </c>
      <c r="C4500" t="e">
        <f>NA()</f>
        <v>#N/A</v>
      </c>
    </row>
    <row r="4501" spans="1:3">
      <c r="A4501" s="1">
        <v>23492</v>
      </c>
      <c r="B4501">
        <v>1214.53</v>
      </c>
      <c r="C4501" t="e">
        <f>NA()</f>
        <v>#N/A</v>
      </c>
    </row>
    <row r="4502" spans="1:3">
      <c r="A4502" s="1">
        <v>23494</v>
      </c>
      <c r="B4502">
        <v>1217.07</v>
      </c>
      <c r="C4502" t="e">
        <f>NA()</f>
        <v>#N/A</v>
      </c>
    </row>
    <row r="4503" spans="1:3">
      <c r="A4503" s="1">
        <v>23495</v>
      </c>
      <c r="B4503">
        <v>1222.6199999999999</v>
      </c>
      <c r="C4503" t="e">
        <f>NA()</f>
        <v>#N/A</v>
      </c>
    </row>
    <row r="4504" spans="1:3">
      <c r="A4504" s="1">
        <v>23497</v>
      </c>
      <c r="B4504">
        <v>1232.24</v>
      </c>
      <c r="C4504" t="e">
        <f>NA()</f>
        <v>#N/A</v>
      </c>
    </row>
    <row r="4505" spans="1:3">
      <c r="A4505" s="1">
        <v>23498</v>
      </c>
      <c r="B4505">
        <v>1238.3800000000001</v>
      </c>
      <c r="C4505" t="e">
        <f>NA()</f>
        <v>#N/A</v>
      </c>
    </row>
    <row r="4506" spans="1:3">
      <c r="A4506" s="1">
        <v>23499</v>
      </c>
      <c r="B4506">
        <v>1247.02</v>
      </c>
      <c r="C4506" t="e">
        <f>NA()</f>
        <v>#N/A</v>
      </c>
    </row>
    <row r="4507" spans="1:3">
      <c r="A4507" s="1">
        <v>23501</v>
      </c>
      <c r="B4507">
        <v>1245.6400000000001</v>
      </c>
      <c r="C4507" t="e">
        <f>NA()</f>
        <v>#N/A</v>
      </c>
    </row>
    <row r="4508" spans="1:3">
      <c r="A4508" s="1">
        <v>23503</v>
      </c>
      <c r="B4508">
        <v>1244.4000000000001</v>
      </c>
      <c r="C4508" t="e">
        <f>NA()</f>
        <v>#N/A</v>
      </c>
    </row>
    <row r="4509" spans="1:3">
      <c r="A4509" s="1">
        <v>23504</v>
      </c>
      <c r="B4509">
        <v>1256.97</v>
      </c>
      <c r="C4509" t="e">
        <f>NA()</f>
        <v>#N/A</v>
      </c>
    </row>
    <row r="4510" spans="1:3">
      <c r="A4510" s="1">
        <v>23505</v>
      </c>
      <c r="B4510">
        <v>1265.77</v>
      </c>
      <c r="C4510" t="e">
        <f>NA()</f>
        <v>#N/A</v>
      </c>
    </row>
    <row r="4511" spans="1:3">
      <c r="A4511" s="1">
        <v>23506</v>
      </c>
      <c r="B4511">
        <v>1268.25</v>
      </c>
      <c r="C4511" t="e">
        <f>NA()</f>
        <v>#N/A</v>
      </c>
    </row>
    <row r="4512" spans="1:3">
      <c r="A4512" s="1">
        <v>23508</v>
      </c>
      <c r="B4512">
        <v>1268.47</v>
      </c>
      <c r="C4512" t="e">
        <f>NA()</f>
        <v>#N/A</v>
      </c>
    </row>
    <row r="4513" spans="1:3">
      <c r="A4513" s="1">
        <v>23509</v>
      </c>
      <c r="B4513">
        <v>1274.46</v>
      </c>
      <c r="C4513" t="e">
        <f>NA()</f>
        <v>#N/A</v>
      </c>
    </row>
    <row r="4514" spans="1:3">
      <c r="A4514" s="1">
        <v>23510</v>
      </c>
      <c r="B4514">
        <v>1272.49</v>
      </c>
      <c r="C4514" t="e">
        <f>NA()</f>
        <v>#N/A</v>
      </c>
    </row>
    <row r="4515" spans="1:3">
      <c r="A4515" s="1">
        <v>23511</v>
      </c>
      <c r="B4515">
        <v>1282.27</v>
      </c>
      <c r="C4515" t="e">
        <f>NA()</f>
        <v>#N/A</v>
      </c>
    </row>
    <row r="4516" spans="1:3">
      <c r="A4516" s="1">
        <v>23512</v>
      </c>
      <c r="B4516">
        <v>1297.75</v>
      </c>
      <c r="C4516" t="e">
        <f>NA()</f>
        <v>#N/A</v>
      </c>
    </row>
    <row r="4517" spans="1:3">
      <c r="A4517" s="1">
        <v>23513</v>
      </c>
      <c r="B4517">
        <v>1301.1300000000001</v>
      </c>
      <c r="C4517" t="e">
        <f>NA()</f>
        <v>#N/A</v>
      </c>
    </row>
    <row r="4518" spans="1:3">
      <c r="A4518" s="1">
        <v>23515</v>
      </c>
      <c r="B4518">
        <v>1303.72</v>
      </c>
      <c r="C4518" t="e">
        <f>NA()</f>
        <v>#N/A</v>
      </c>
    </row>
    <row r="4519" spans="1:3">
      <c r="A4519" s="1">
        <v>23516</v>
      </c>
      <c r="B4519">
        <v>1315.58</v>
      </c>
      <c r="C4519" t="e">
        <f>NA()</f>
        <v>#N/A</v>
      </c>
    </row>
    <row r="4520" spans="1:3">
      <c r="A4520" s="1">
        <v>23517</v>
      </c>
      <c r="B4520">
        <v>1308.04</v>
      </c>
      <c r="C4520" t="e">
        <f>NA()</f>
        <v>#N/A</v>
      </c>
    </row>
    <row r="4521" spans="1:3">
      <c r="A4521" s="1">
        <v>23518</v>
      </c>
      <c r="B4521">
        <v>1319.72</v>
      </c>
      <c r="C4521" t="e">
        <f>NA()</f>
        <v>#N/A</v>
      </c>
    </row>
    <row r="4522" spans="1:3">
      <c r="A4522" s="1">
        <v>23519</v>
      </c>
      <c r="B4522">
        <v>1318.25</v>
      </c>
      <c r="C4522" t="e">
        <f>NA()</f>
        <v>#N/A</v>
      </c>
    </row>
    <row r="4523" spans="1:3">
      <c r="A4523" s="1">
        <v>23520</v>
      </c>
      <c r="B4523">
        <v>1307.23</v>
      </c>
      <c r="C4523" t="e">
        <f>NA()</f>
        <v>#N/A</v>
      </c>
    </row>
    <row r="4524" spans="1:3">
      <c r="A4524" s="1">
        <v>23522</v>
      </c>
      <c r="B4524">
        <v>1317.71</v>
      </c>
      <c r="C4524" t="e">
        <f>NA()</f>
        <v>#N/A</v>
      </c>
    </row>
    <row r="4525" spans="1:3">
      <c r="A4525" s="1">
        <v>23523</v>
      </c>
      <c r="B4525">
        <v>1315.55</v>
      </c>
      <c r="C4525" t="e">
        <f>NA()</f>
        <v>#N/A</v>
      </c>
    </row>
    <row r="4526" spans="1:3">
      <c r="A4526" s="1">
        <v>23524</v>
      </c>
      <c r="B4526">
        <v>1315.43</v>
      </c>
      <c r="C4526" t="e">
        <f>NA()</f>
        <v>#N/A</v>
      </c>
    </row>
    <row r="4527" spans="1:3">
      <c r="A4527" s="1">
        <v>23525</v>
      </c>
      <c r="B4527">
        <v>1322.26</v>
      </c>
      <c r="C4527" t="e">
        <f>NA()</f>
        <v>#N/A</v>
      </c>
    </row>
    <row r="4528" spans="1:3">
      <c r="A4528" s="1">
        <v>23526</v>
      </c>
      <c r="B4528">
        <v>1311.68</v>
      </c>
      <c r="C4528" t="e">
        <f>NA()</f>
        <v>#N/A</v>
      </c>
    </row>
    <row r="4529" spans="1:3">
      <c r="A4529" s="1">
        <v>23527</v>
      </c>
      <c r="B4529">
        <v>1318.81</v>
      </c>
      <c r="C4529" t="e">
        <f>NA()</f>
        <v>#N/A</v>
      </c>
    </row>
    <row r="4530" spans="1:3">
      <c r="A4530" s="1">
        <v>23529</v>
      </c>
      <c r="B4530">
        <v>1319.34</v>
      </c>
      <c r="C4530" t="e">
        <f>NA()</f>
        <v>#N/A</v>
      </c>
    </row>
    <row r="4531" spans="1:3">
      <c r="A4531" s="1">
        <v>23530</v>
      </c>
      <c r="B4531">
        <v>1303.92</v>
      </c>
      <c r="C4531" t="e">
        <f>NA()</f>
        <v>#N/A</v>
      </c>
    </row>
    <row r="4532" spans="1:3">
      <c r="A4532" s="1">
        <v>23531</v>
      </c>
      <c r="B4532">
        <v>1308.77</v>
      </c>
      <c r="C4532" t="e">
        <f>NA()</f>
        <v>#N/A</v>
      </c>
    </row>
    <row r="4533" spans="1:3">
      <c r="A4533" s="1">
        <v>23532</v>
      </c>
      <c r="B4533">
        <v>1303.79</v>
      </c>
      <c r="C4533" t="e">
        <f>NA()</f>
        <v>#N/A</v>
      </c>
    </row>
    <row r="4534" spans="1:3">
      <c r="A4534" s="1">
        <v>23533</v>
      </c>
      <c r="B4534">
        <v>1300.8900000000001</v>
      </c>
      <c r="C4534" t="e">
        <f>NA()</f>
        <v>#N/A</v>
      </c>
    </row>
    <row r="4535" spans="1:3">
      <c r="A4535" s="1">
        <v>23534</v>
      </c>
      <c r="B4535">
        <v>1295.69</v>
      </c>
      <c r="C4535" t="e">
        <f>NA()</f>
        <v>#N/A</v>
      </c>
    </row>
    <row r="4536" spans="1:3">
      <c r="A4536" s="1">
        <v>23536</v>
      </c>
      <c r="B4536">
        <v>1298.54</v>
      </c>
      <c r="C4536" t="e">
        <f>NA()</f>
        <v>#N/A</v>
      </c>
    </row>
    <row r="4537" spans="1:3">
      <c r="A4537" s="1">
        <v>23537</v>
      </c>
      <c r="B4537">
        <v>1318.37</v>
      </c>
      <c r="C4537" t="e">
        <f>NA()</f>
        <v>#N/A</v>
      </c>
    </row>
    <row r="4538" spans="1:3">
      <c r="A4538" s="1">
        <v>23538</v>
      </c>
      <c r="B4538">
        <v>1322.93</v>
      </c>
      <c r="C4538" t="e">
        <f>NA()</f>
        <v>#N/A</v>
      </c>
    </row>
    <row r="4539" spans="1:3">
      <c r="A4539" s="1">
        <v>23539</v>
      </c>
      <c r="B4539">
        <v>1332.4</v>
      </c>
      <c r="C4539" t="e">
        <f>NA()</f>
        <v>#N/A</v>
      </c>
    </row>
    <row r="4540" spans="1:3">
      <c r="A4540" s="1">
        <v>23540</v>
      </c>
      <c r="B4540">
        <v>1331.21</v>
      </c>
      <c r="C4540" t="e">
        <f>NA()</f>
        <v>#N/A</v>
      </c>
    </row>
    <row r="4541" spans="1:3">
      <c r="A4541" s="1">
        <v>23541</v>
      </c>
      <c r="B4541">
        <v>1335.88</v>
      </c>
      <c r="C4541" t="e">
        <f>NA()</f>
        <v>#N/A</v>
      </c>
    </row>
    <row r="4542" spans="1:3">
      <c r="A4542" s="1">
        <v>23543</v>
      </c>
      <c r="B4542">
        <v>1344.94</v>
      </c>
      <c r="C4542" t="e">
        <f>NA()</f>
        <v>#N/A</v>
      </c>
    </row>
    <row r="4543" spans="1:3">
      <c r="A4543" s="1">
        <v>23544</v>
      </c>
      <c r="B4543">
        <v>1331.46</v>
      </c>
      <c r="C4543" t="e">
        <f>NA()</f>
        <v>#N/A</v>
      </c>
    </row>
    <row r="4544" spans="1:3">
      <c r="A4544" s="1">
        <v>23545</v>
      </c>
      <c r="B4544">
        <v>1333.22</v>
      </c>
      <c r="C4544" t="e">
        <f>NA()</f>
        <v>#N/A</v>
      </c>
    </row>
    <row r="4545" spans="1:3">
      <c r="A4545" s="1">
        <v>23546</v>
      </c>
      <c r="B4545">
        <v>1320.99</v>
      </c>
      <c r="C4545" t="e">
        <f>NA()</f>
        <v>#N/A</v>
      </c>
    </row>
    <row r="4546" spans="1:3">
      <c r="A4546" s="1">
        <v>23547</v>
      </c>
      <c r="B4546">
        <v>1319.74</v>
      </c>
      <c r="C4546" t="e">
        <f>NA()</f>
        <v>#N/A</v>
      </c>
    </row>
    <row r="4547" spans="1:3">
      <c r="A4547" s="1">
        <v>23548</v>
      </c>
      <c r="B4547">
        <v>1323.65</v>
      </c>
      <c r="C4547" t="e">
        <f>NA()</f>
        <v>#N/A</v>
      </c>
    </row>
    <row r="4548" spans="1:3">
      <c r="A4548" s="1">
        <v>23550</v>
      </c>
      <c r="B4548">
        <v>1315.8</v>
      </c>
      <c r="C4548" t="e">
        <f>NA()</f>
        <v>#N/A</v>
      </c>
    </row>
    <row r="4549" spans="1:3">
      <c r="A4549" s="1">
        <v>23551</v>
      </c>
      <c r="B4549">
        <v>1323.24</v>
      </c>
      <c r="C4549" t="e">
        <f>NA()</f>
        <v>#N/A</v>
      </c>
    </row>
    <row r="4550" spans="1:3">
      <c r="A4550" s="1">
        <v>23552</v>
      </c>
      <c r="B4550">
        <v>1324.52</v>
      </c>
      <c r="C4550" t="e">
        <f>NA()</f>
        <v>#N/A</v>
      </c>
    </row>
    <row r="4551" spans="1:3">
      <c r="A4551" s="1">
        <v>23553</v>
      </c>
      <c r="B4551">
        <v>1325.6</v>
      </c>
      <c r="C4551" t="e">
        <f>NA()</f>
        <v>#N/A</v>
      </c>
    </row>
    <row r="4552" spans="1:3">
      <c r="A4552" s="1">
        <v>23554</v>
      </c>
      <c r="B4552">
        <v>1328.25</v>
      </c>
      <c r="C4552" t="e">
        <f>NA()</f>
        <v>#N/A</v>
      </c>
    </row>
    <row r="4553" spans="1:3">
      <c r="A4553" s="1">
        <v>23555</v>
      </c>
      <c r="B4553">
        <v>1338.96</v>
      </c>
      <c r="C4553" t="e">
        <f>NA()</f>
        <v>#N/A</v>
      </c>
    </row>
    <row r="4554" spans="1:3">
      <c r="A4554" s="1">
        <v>23557</v>
      </c>
      <c r="B4554">
        <v>1348.47</v>
      </c>
      <c r="C4554" t="e">
        <f>NA()</f>
        <v>#N/A</v>
      </c>
    </row>
    <row r="4555" spans="1:3">
      <c r="A4555" s="1">
        <v>23558</v>
      </c>
      <c r="B4555">
        <v>1359.31</v>
      </c>
      <c r="C4555" t="e">
        <f>NA()</f>
        <v>#N/A</v>
      </c>
    </row>
    <row r="4556" spans="1:3">
      <c r="A4556" s="1">
        <v>23559</v>
      </c>
      <c r="B4556">
        <v>1352.97</v>
      </c>
      <c r="C4556" t="e">
        <f>NA()</f>
        <v>#N/A</v>
      </c>
    </row>
    <row r="4557" spans="1:3">
      <c r="A4557" s="1">
        <v>23560</v>
      </c>
      <c r="B4557">
        <v>1364.05</v>
      </c>
      <c r="C4557" t="e">
        <f>NA()</f>
        <v>#N/A</v>
      </c>
    </row>
    <row r="4558" spans="1:3">
      <c r="A4558" s="1">
        <v>23561</v>
      </c>
      <c r="B4558">
        <v>1369</v>
      </c>
      <c r="C4558" t="e">
        <f>NA()</f>
        <v>#N/A</v>
      </c>
    </row>
    <row r="4559" spans="1:3">
      <c r="A4559" s="1">
        <v>23562</v>
      </c>
      <c r="B4559">
        <v>1361.68</v>
      </c>
      <c r="C4559" t="e">
        <f>NA()</f>
        <v>#N/A</v>
      </c>
    </row>
    <row r="4560" spans="1:3">
      <c r="A4560" s="1">
        <v>23564</v>
      </c>
      <c r="B4560">
        <v>1362.78</v>
      </c>
      <c r="C4560" t="e">
        <f>NA()</f>
        <v>#N/A</v>
      </c>
    </row>
    <row r="4561" spans="1:3">
      <c r="A4561" s="1">
        <v>23565</v>
      </c>
      <c r="B4561">
        <v>1352.38</v>
      </c>
      <c r="C4561" t="e">
        <f>NA()</f>
        <v>#N/A</v>
      </c>
    </row>
    <row r="4562" spans="1:3">
      <c r="A4562" s="1">
        <v>23566</v>
      </c>
      <c r="B4562">
        <v>1350.04</v>
      </c>
      <c r="C4562" t="e">
        <f>NA()</f>
        <v>#N/A</v>
      </c>
    </row>
    <row r="4563" spans="1:3">
      <c r="A4563" s="1">
        <v>23567</v>
      </c>
      <c r="B4563">
        <v>1339.33</v>
      </c>
      <c r="C4563" t="e">
        <f>NA()</f>
        <v>#N/A</v>
      </c>
    </row>
    <row r="4564" spans="1:3">
      <c r="A4564" s="1">
        <v>23568</v>
      </c>
      <c r="B4564">
        <v>1338.22</v>
      </c>
      <c r="C4564" t="e">
        <f>NA()</f>
        <v>#N/A</v>
      </c>
    </row>
    <row r="4565" spans="1:3">
      <c r="A4565" s="1">
        <v>23569</v>
      </c>
      <c r="B4565">
        <v>1337.12</v>
      </c>
      <c r="C4565" t="e">
        <f>NA()</f>
        <v>#N/A</v>
      </c>
    </row>
    <row r="4566" spans="1:3">
      <c r="A4566" s="1">
        <v>23571</v>
      </c>
      <c r="B4566">
        <v>1331.4</v>
      </c>
      <c r="C4566" t="e">
        <f>NA()</f>
        <v>#N/A</v>
      </c>
    </row>
    <row r="4567" spans="1:3">
      <c r="A4567" s="1">
        <v>23572</v>
      </c>
      <c r="B4567">
        <v>1339.26</v>
      </c>
      <c r="C4567" t="e">
        <f>NA()</f>
        <v>#N/A</v>
      </c>
    </row>
    <row r="4568" spans="1:3">
      <c r="A4568" s="1">
        <v>23573</v>
      </c>
      <c r="B4568">
        <v>1332.01</v>
      </c>
      <c r="C4568" t="e">
        <f>NA()</f>
        <v>#N/A</v>
      </c>
    </row>
    <row r="4569" spans="1:3">
      <c r="A4569" s="1">
        <v>23574</v>
      </c>
      <c r="B4569">
        <v>1343.99</v>
      </c>
      <c r="C4569" t="e">
        <f>NA()</f>
        <v>#N/A</v>
      </c>
    </row>
    <row r="4570" spans="1:3">
      <c r="A4570" s="1">
        <v>23575</v>
      </c>
      <c r="B4570">
        <v>1342.86</v>
      </c>
      <c r="C4570" t="e">
        <f>NA()</f>
        <v>#N/A</v>
      </c>
    </row>
    <row r="4571" spans="1:3">
      <c r="A4571" s="1">
        <v>23576</v>
      </c>
      <c r="B4571">
        <v>1338.45</v>
      </c>
      <c r="C4571" t="e">
        <f>NA()</f>
        <v>#N/A</v>
      </c>
    </row>
    <row r="4572" spans="1:3">
      <c r="A4572" s="1">
        <v>23578</v>
      </c>
      <c r="B4572">
        <v>1325.43</v>
      </c>
      <c r="C4572" t="e">
        <f>NA()</f>
        <v>#N/A</v>
      </c>
    </row>
    <row r="4573" spans="1:3">
      <c r="A4573" s="1">
        <v>23579</v>
      </c>
      <c r="B4573">
        <v>1315.95</v>
      </c>
      <c r="C4573" t="e">
        <f>NA()</f>
        <v>#N/A</v>
      </c>
    </row>
    <row r="4574" spans="1:3">
      <c r="A4574" s="1">
        <v>23580</v>
      </c>
      <c r="B4574">
        <v>1310.49</v>
      </c>
      <c r="C4574" t="e">
        <f>NA()</f>
        <v>#N/A</v>
      </c>
    </row>
    <row r="4575" spans="1:3">
      <c r="A4575" s="1">
        <v>23581</v>
      </c>
      <c r="B4575">
        <v>1310.6500000000001</v>
      </c>
      <c r="C4575" t="e">
        <f>NA()</f>
        <v>#N/A</v>
      </c>
    </row>
    <row r="4576" spans="1:3">
      <c r="A4576" s="1">
        <v>23582</v>
      </c>
      <c r="B4576">
        <v>1315.99</v>
      </c>
      <c r="C4576" t="e">
        <f>NA()</f>
        <v>#N/A</v>
      </c>
    </row>
    <row r="4577" spans="1:3">
      <c r="A4577" s="1">
        <v>23583</v>
      </c>
      <c r="B4577">
        <v>1323.6</v>
      </c>
      <c r="C4577" t="e">
        <f>NA()</f>
        <v>#N/A</v>
      </c>
    </row>
    <row r="4578" spans="1:3">
      <c r="A4578" s="1">
        <v>23585</v>
      </c>
      <c r="B4578">
        <v>1326.19</v>
      </c>
      <c r="C4578" t="e">
        <f>NA()</f>
        <v>#N/A</v>
      </c>
    </row>
    <row r="4579" spans="1:3">
      <c r="A4579" s="1">
        <v>23586</v>
      </c>
      <c r="B4579">
        <v>1325.37</v>
      </c>
      <c r="C4579" t="e">
        <f>NA()</f>
        <v>#N/A</v>
      </c>
    </row>
    <row r="4580" spans="1:3">
      <c r="A4580" s="1">
        <v>23587</v>
      </c>
      <c r="B4580">
        <v>1314.01</v>
      </c>
      <c r="C4580" t="e">
        <f>NA()</f>
        <v>#N/A</v>
      </c>
    </row>
    <row r="4581" spans="1:3">
      <c r="A4581" s="1">
        <v>23588</v>
      </c>
      <c r="B4581">
        <v>1306.72</v>
      </c>
      <c r="C4581" t="e">
        <f>NA()</f>
        <v>#N/A</v>
      </c>
    </row>
    <row r="4582" spans="1:3">
      <c r="A4582" s="1">
        <v>23589</v>
      </c>
      <c r="B4582">
        <v>1309.21</v>
      </c>
      <c r="C4582" t="e">
        <f>NA()</f>
        <v>#N/A</v>
      </c>
    </row>
    <row r="4583" spans="1:3">
      <c r="A4583" s="1">
        <v>23590</v>
      </c>
      <c r="B4583">
        <v>1313.09</v>
      </c>
      <c r="C4583" t="e">
        <f>NA()</f>
        <v>#N/A</v>
      </c>
    </row>
    <row r="4584" spans="1:3">
      <c r="A4584" s="1">
        <v>23592</v>
      </c>
      <c r="B4584">
        <v>1303.76</v>
      </c>
      <c r="C4584" t="e">
        <f>NA()</f>
        <v>#N/A</v>
      </c>
    </row>
    <row r="4585" spans="1:3">
      <c r="A4585" s="1">
        <v>23593</v>
      </c>
      <c r="B4585">
        <v>1296.72</v>
      </c>
      <c r="C4585" t="e">
        <f>NA()</f>
        <v>#N/A</v>
      </c>
    </row>
    <row r="4586" spans="1:3">
      <c r="A4586" s="1">
        <v>23594</v>
      </c>
      <c r="B4586">
        <v>1294.8900000000001</v>
      </c>
      <c r="C4586" t="e">
        <f>NA()</f>
        <v>#N/A</v>
      </c>
    </row>
    <row r="4587" spans="1:3">
      <c r="A4587" s="1">
        <v>23595</v>
      </c>
      <c r="B4587">
        <v>1294.43</v>
      </c>
      <c r="C4587" t="e">
        <f>NA()</f>
        <v>#N/A</v>
      </c>
    </row>
    <row r="4588" spans="1:3">
      <c r="A4588" s="1">
        <v>23596</v>
      </c>
      <c r="B4588">
        <v>1298.03</v>
      </c>
      <c r="C4588" t="e">
        <f>NA()</f>
        <v>#N/A</v>
      </c>
    </row>
    <row r="4589" spans="1:3">
      <c r="A4589" s="1">
        <v>23597</v>
      </c>
      <c r="B4589">
        <v>1303.47</v>
      </c>
      <c r="C4589" t="e">
        <f>NA()</f>
        <v>#N/A</v>
      </c>
    </row>
    <row r="4590" spans="1:3">
      <c r="A4590" s="1">
        <v>23599</v>
      </c>
      <c r="B4590">
        <v>1304.94</v>
      </c>
      <c r="C4590" t="e">
        <f>NA()</f>
        <v>#N/A</v>
      </c>
    </row>
    <row r="4591" spans="1:3">
      <c r="A4591" s="1">
        <v>23600</v>
      </c>
      <c r="B4591">
        <v>1300.29</v>
      </c>
      <c r="C4591" t="e">
        <f>NA()</f>
        <v>#N/A</v>
      </c>
    </row>
    <row r="4592" spans="1:3">
      <c r="A4592" s="1">
        <v>23601</v>
      </c>
      <c r="B4592">
        <v>1292.1600000000001</v>
      </c>
      <c r="C4592" t="e">
        <f>NA()</f>
        <v>#N/A</v>
      </c>
    </row>
    <row r="4593" spans="1:3">
      <c r="A4593" s="1">
        <v>23602</v>
      </c>
      <c r="B4593">
        <v>1287.4000000000001</v>
      </c>
      <c r="C4593" t="e">
        <f>NA()</f>
        <v>#N/A</v>
      </c>
    </row>
    <row r="4594" spans="1:3">
      <c r="A4594" s="1">
        <v>23603</v>
      </c>
      <c r="B4594">
        <v>1275.49</v>
      </c>
      <c r="C4594" t="e">
        <f>NA()</f>
        <v>#N/A</v>
      </c>
    </row>
    <row r="4595" spans="1:3">
      <c r="A4595" s="1">
        <v>23604</v>
      </c>
      <c r="B4595">
        <v>1286.8900000000001</v>
      </c>
      <c r="C4595" t="e">
        <f>NA()</f>
        <v>#N/A</v>
      </c>
    </row>
    <row r="4596" spans="1:3">
      <c r="A4596" s="1">
        <v>23606</v>
      </c>
      <c r="B4596">
        <v>1284.5899999999999</v>
      </c>
      <c r="C4596" t="e">
        <f>NA()</f>
        <v>#N/A</v>
      </c>
    </row>
    <row r="4597" spans="1:3">
      <c r="A4597" s="1">
        <v>23607</v>
      </c>
      <c r="B4597">
        <v>1288.33</v>
      </c>
      <c r="C4597" t="e">
        <f>NA()</f>
        <v>#N/A</v>
      </c>
    </row>
    <row r="4598" spans="1:3">
      <c r="A4598" s="1">
        <v>23608</v>
      </c>
      <c r="B4598">
        <v>1281.75</v>
      </c>
      <c r="C4598" t="e">
        <f>NA()</f>
        <v>#N/A</v>
      </c>
    </row>
    <row r="4599" spans="1:3">
      <c r="A4599" s="1">
        <v>23609</v>
      </c>
      <c r="B4599">
        <v>1288.7</v>
      </c>
      <c r="C4599" t="e">
        <f>NA()</f>
        <v>#N/A</v>
      </c>
    </row>
    <row r="4600" spans="1:3">
      <c r="A4600" s="1">
        <v>23610</v>
      </c>
      <c r="B4600">
        <v>1294.6300000000001</v>
      </c>
      <c r="C4600" t="e">
        <f>NA()</f>
        <v>#N/A</v>
      </c>
    </row>
    <row r="4601" spans="1:3">
      <c r="A4601" s="1">
        <v>23611</v>
      </c>
      <c r="B4601">
        <v>1288.49</v>
      </c>
      <c r="C4601" t="e">
        <f>NA()</f>
        <v>#N/A</v>
      </c>
    </row>
    <row r="4602" spans="1:3">
      <c r="A4602" s="1">
        <v>23613</v>
      </c>
      <c r="B4602">
        <v>1280.23</v>
      </c>
      <c r="C4602" t="e">
        <f>NA()</f>
        <v>#N/A</v>
      </c>
    </row>
    <row r="4603" spans="1:3">
      <c r="A4603" s="1">
        <v>23614</v>
      </c>
      <c r="B4603">
        <v>1287.54</v>
      </c>
      <c r="C4603" t="e">
        <f>NA()</f>
        <v>#N/A</v>
      </c>
    </row>
    <row r="4604" spans="1:3">
      <c r="A4604" s="1">
        <v>23615</v>
      </c>
      <c r="B4604">
        <v>1281.2</v>
      </c>
      <c r="C4604" t="e">
        <f>NA()</f>
        <v>#N/A</v>
      </c>
    </row>
    <row r="4605" spans="1:3">
      <c r="A4605" s="1">
        <v>23616</v>
      </c>
      <c r="B4605">
        <v>1273.98</v>
      </c>
      <c r="C4605" t="e">
        <f>NA()</f>
        <v>#N/A</v>
      </c>
    </row>
    <row r="4606" spans="1:3">
      <c r="A4606" s="1">
        <v>23617</v>
      </c>
      <c r="B4606">
        <v>1262.19</v>
      </c>
      <c r="C4606" t="e">
        <f>NA()</f>
        <v>#N/A</v>
      </c>
    </row>
    <row r="4607" spans="1:3">
      <c r="A4607" s="1">
        <v>23618</v>
      </c>
      <c r="B4607">
        <v>1267.18</v>
      </c>
      <c r="C4607" t="e">
        <f>NA()</f>
        <v>#N/A</v>
      </c>
    </row>
    <row r="4608" spans="1:3">
      <c r="A4608" s="1">
        <v>23620</v>
      </c>
      <c r="B4608">
        <v>1276.1099999999999</v>
      </c>
      <c r="C4608" t="e">
        <f>NA()</f>
        <v>#N/A</v>
      </c>
    </row>
    <row r="4609" spans="1:3">
      <c r="A4609" s="1">
        <v>23621</v>
      </c>
      <c r="B4609">
        <v>1293.92</v>
      </c>
      <c r="C4609" t="e">
        <f>NA()</f>
        <v>#N/A</v>
      </c>
    </row>
    <row r="4610" spans="1:3">
      <c r="A4610" s="1">
        <v>23622</v>
      </c>
      <c r="B4610">
        <v>1299.96</v>
      </c>
      <c r="C4610" t="e">
        <f>NA()</f>
        <v>#N/A</v>
      </c>
    </row>
    <row r="4611" spans="1:3">
      <c r="A4611" s="1">
        <v>23623</v>
      </c>
      <c r="B4611">
        <v>1292.5</v>
      </c>
      <c r="C4611" t="e">
        <f>NA()</f>
        <v>#N/A</v>
      </c>
    </row>
    <row r="4612" spans="1:3">
      <c r="A4612" s="1">
        <v>23624</v>
      </c>
      <c r="B4612">
        <v>1285.54</v>
      </c>
      <c r="C4612" t="e">
        <f>NA()</f>
        <v>#N/A</v>
      </c>
    </row>
    <row r="4613" spans="1:3">
      <c r="A4613" s="1">
        <v>23625</v>
      </c>
      <c r="B4613">
        <v>1289.3599999999999</v>
      </c>
      <c r="C4613" t="e">
        <f>NA()</f>
        <v>#N/A</v>
      </c>
    </row>
    <row r="4614" spans="1:3">
      <c r="A4614" s="1">
        <v>23627</v>
      </c>
      <c r="B4614">
        <v>1286.26</v>
      </c>
      <c r="C4614" t="e">
        <f>NA()</f>
        <v>#N/A</v>
      </c>
    </row>
    <row r="4615" spans="1:3">
      <c r="A4615" s="1">
        <v>23628</v>
      </c>
      <c r="B4615">
        <v>1278.03</v>
      </c>
      <c r="C4615" t="e">
        <f>NA()</f>
        <v>#N/A</v>
      </c>
    </row>
    <row r="4616" spans="1:3">
      <c r="A4616" s="1">
        <v>23629</v>
      </c>
      <c r="B4616">
        <v>1269.6600000000001</v>
      </c>
      <c r="C4616" t="e">
        <f>NA()</f>
        <v>#N/A</v>
      </c>
    </row>
    <row r="4617" spans="1:3">
      <c r="A4617" s="1">
        <v>23630</v>
      </c>
      <c r="B4617">
        <v>1256.55</v>
      </c>
      <c r="C4617" t="e">
        <f>NA()</f>
        <v>#N/A</v>
      </c>
    </row>
    <row r="4618" spans="1:3">
      <c r="A4618" s="1">
        <v>23631</v>
      </c>
      <c r="B4618">
        <v>1261.9100000000001</v>
      </c>
      <c r="C4618" t="e">
        <f>NA()</f>
        <v>#N/A</v>
      </c>
    </row>
    <row r="4619" spans="1:3">
      <c r="A4619" s="1">
        <v>23632</v>
      </c>
      <c r="B4619">
        <v>1264.43</v>
      </c>
      <c r="C4619" t="e">
        <f>NA()</f>
        <v>#N/A</v>
      </c>
    </row>
    <row r="4620" spans="1:3">
      <c r="A4620" s="1">
        <v>23634</v>
      </c>
      <c r="B4620">
        <v>1259.94</v>
      </c>
      <c r="C4620" t="e">
        <f>NA()</f>
        <v>#N/A</v>
      </c>
    </row>
    <row r="4621" spans="1:3">
      <c r="A4621" s="1">
        <v>23635</v>
      </c>
      <c r="B4621">
        <v>1247.3</v>
      </c>
      <c r="C4621" t="e">
        <f>NA()</f>
        <v>#N/A</v>
      </c>
    </row>
    <row r="4622" spans="1:3">
      <c r="A4622" s="1">
        <v>23636</v>
      </c>
      <c r="B4622">
        <v>1239.03</v>
      </c>
      <c r="C4622" t="e">
        <f>NA()</f>
        <v>#N/A</v>
      </c>
    </row>
    <row r="4623" spans="1:3">
      <c r="A4623" s="1">
        <v>23637</v>
      </c>
      <c r="B4623">
        <v>1263.22</v>
      </c>
      <c r="C4623" t="e">
        <f>NA()</f>
        <v>#N/A</v>
      </c>
    </row>
    <row r="4624" spans="1:3">
      <c r="A4624" s="1">
        <v>23638</v>
      </c>
      <c r="B4624">
        <v>1259.33</v>
      </c>
      <c r="C4624" t="e">
        <f>NA()</f>
        <v>#N/A</v>
      </c>
    </row>
    <row r="4625" spans="1:3">
      <c r="A4625" s="1">
        <v>23639</v>
      </c>
      <c r="B4625">
        <v>1255.51</v>
      </c>
      <c r="C4625" t="e">
        <f>NA()</f>
        <v>#N/A</v>
      </c>
    </row>
    <row r="4626" spans="1:3">
      <c r="A4626" s="1">
        <v>23641</v>
      </c>
      <c r="B4626">
        <v>1247.5999999999999</v>
      </c>
      <c r="C4626" t="e">
        <f>NA()</f>
        <v>#N/A</v>
      </c>
    </row>
    <row r="4627" spans="1:3">
      <c r="A4627" s="1">
        <v>23642</v>
      </c>
      <c r="B4627">
        <v>1240.25</v>
      </c>
      <c r="C4627" t="e">
        <f>NA()</f>
        <v>#N/A</v>
      </c>
    </row>
    <row r="4628" spans="1:3">
      <c r="A4628" s="1">
        <v>23644</v>
      </c>
      <c r="B4628">
        <v>1240.48</v>
      </c>
      <c r="C4628" t="e">
        <f>NA()</f>
        <v>#N/A</v>
      </c>
    </row>
    <row r="4629" spans="1:3">
      <c r="A4629" s="1">
        <v>23645</v>
      </c>
      <c r="B4629">
        <v>1234.68</v>
      </c>
      <c r="C4629" t="e">
        <f>NA()</f>
        <v>#N/A</v>
      </c>
    </row>
    <row r="4630" spans="1:3">
      <c r="A4630" s="1">
        <v>23646</v>
      </c>
      <c r="B4630">
        <v>1216.45</v>
      </c>
      <c r="C4630" t="e">
        <f>NA()</f>
        <v>#N/A</v>
      </c>
    </row>
    <row r="4631" spans="1:3">
      <c r="A4631" s="1">
        <v>23648</v>
      </c>
      <c r="B4631">
        <v>1210.3399999999999</v>
      </c>
      <c r="C4631" t="e">
        <f>NA()</f>
        <v>#N/A</v>
      </c>
    </row>
    <row r="4632" spans="1:3">
      <c r="A4632" s="1">
        <v>23649</v>
      </c>
      <c r="B4632">
        <v>1211.22</v>
      </c>
      <c r="C4632" t="e">
        <f>NA()</f>
        <v>#N/A</v>
      </c>
    </row>
    <row r="4633" spans="1:3">
      <c r="A4633" s="1">
        <v>23650</v>
      </c>
      <c r="B4633">
        <v>1217.23</v>
      </c>
      <c r="C4633" t="e">
        <f>NA()</f>
        <v>#N/A</v>
      </c>
    </row>
    <row r="4634" spans="1:3">
      <c r="A4634" s="1">
        <v>23651</v>
      </c>
      <c r="B4634">
        <v>1223.6400000000001</v>
      </c>
      <c r="C4634" t="e">
        <f>NA()</f>
        <v>#N/A</v>
      </c>
    </row>
    <row r="4635" spans="1:3">
      <c r="A4635" s="1">
        <v>23652</v>
      </c>
      <c r="B4635">
        <v>1216.19</v>
      </c>
      <c r="C4635" t="e">
        <f>NA()</f>
        <v>#N/A</v>
      </c>
    </row>
    <row r="4636" spans="1:3">
      <c r="A4636" s="1">
        <v>23653</v>
      </c>
      <c r="B4636">
        <v>1213.79</v>
      </c>
      <c r="C4636" t="e">
        <f>NA()</f>
        <v>#N/A</v>
      </c>
    </row>
    <row r="4637" spans="1:3">
      <c r="A4637" s="1">
        <v>23655</v>
      </c>
      <c r="B4637">
        <v>1206.5</v>
      </c>
      <c r="C4637" t="e">
        <f>NA()</f>
        <v>#N/A</v>
      </c>
    </row>
    <row r="4638" spans="1:3">
      <c r="A4638" s="1">
        <v>23656</v>
      </c>
      <c r="B4638">
        <v>1208.68</v>
      </c>
      <c r="C4638" t="e">
        <f>NA()</f>
        <v>#N/A</v>
      </c>
    </row>
    <row r="4639" spans="1:3">
      <c r="A4639" s="1">
        <v>23657</v>
      </c>
      <c r="B4639">
        <v>1203.1400000000001</v>
      </c>
      <c r="C4639" t="e">
        <f>NA()</f>
        <v>#N/A</v>
      </c>
    </row>
    <row r="4640" spans="1:3">
      <c r="A4640" s="1">
        <v>23658</v>
      </c>
      <c r="B4640">
        <v>1218.33</v>
      </c>
      <c r="C4640" t="e">
        <f>NA()</f>
        <v>#N/A</v>
      </c>
    </row>
    <row r="4641" spans="1:3">
      <c r="A4641" s="1">
        <v>23659</v>
      </c>
      <c r="B4641">
        <v>1231.07</v>
      </c>
      <c r="C4641" t="e">
        <f>NA()</f>
        <v>#N/A</v>
      </c>
    </row>
    <row r="4642" spans="1:3">
      <c r="A4642" s="1">
        <v>23660</v>
      </c>
      <c r="B4642">
        <v>1230.51</v>
      </c>
      <c r="C4642" t="e">
        <f>NA()</f>
        <v>#N/A</v>
      </c>
    </row>
    <row r="4643" spans="1:3">
      <c r="A4643" s="1">
        <v>23662</v>
      </c>
      <c r="B4643">
        <v>1222.4100000000001</v>
      </c>
      <c r="C4643" t="e">
        <f>NA()</f>
        <v>#N/A</v>
      </c>
    </row>
    <row r="4644" spans="1:3">
      <c r="A4644" s="1">
        <v>23663</v>
      </c>
      <c r="B4644">
        <v>1218.99</v>
      </c>
      <c r="C4644" t="e">
        <f>NA()</f>
        <v>#N/A</v>
      </c>
    </row>
    <row r="4645" spans="1:3">
      <c r="A4645" s="1">
        <v>23664</v>
      </c>
      <c r="B4645">
        <v>1219.3399999999999</v>
      </c>
      <c r="C4645" t="e">
        <f>NA()</f>
        <v>#N/A</v>
      </c>
    </row>
    <row r="4646" spans="1:3">
      <c r="A4646" s="1">
        <v>23665</v>
      </c>
      <c r="B4646">
        <v>1215.2</v>
      </c>
      <c r="C4646" t="e">
        <f>NA()</f>
        <v>#N/A</v>
      </c>
    </row>
    <row r="4647" spans="1:3">
      <c r="A4647" s="1">
        <v>23666</v>
      </c>
      <c r="B4647">
        <v>1213.3</v>
      </c>
      <c r="C4647" t="e">
        <f>NA()</f>
        <v>#N/A</v>
      </c>
    </row>
    <row r="4648" spans="1:3">
      <c r="A4648" s="1">
        <v>23667</v>
      </c>
      <c r="B4648">
        <v>1209.81</v>
      </c>
      <c r="C4648" t="e">
        <f>NA()</f>
        <v>#N/A</v>
      </c>
    </row>
    <row r="4649" spans="1:3">
      <c r="A4649" s="1">
        <v>23669</v>
      </c>
      <c r="B4649">
        <v>1210.22</v>
      </c>
      <c r="C4649" t="e">
        <f>NA()</f>
        <v>#N/A</v>
      </c>
    </row>
    <row r="4650" spans="1:3">
      <c r="A4650" s="1">
        <v>23670</v>
      </c>
      <c r="B4650">
        <v>1212.3</v>
      </c>
      <c r="C4650" t="e">
        <f>NA()</f>
        <v>#N/A</v>
      </c>
    </row>
    <row r="4651" spans="1:3">
      <c r="A4651" s="1">
        <v>23671</v>
      </c>
      <c r="B4651">
        <v>1209.76</v>
      </c>
      <c r="C4651" t="e">
        <f>NA()</f>
        <v>#N/A</v>
      </c>
    </row>
    <row r="4652" spans="1:3">
      <c r="A4652" s="1">
        <v>23672</v>
      </c>
      <c r="B4652">
        <v>1207.74</v>
      </c>
      <c r="C4652" t="e">
        <f>NA()</f>
        <v>#N/A</v>
      </c>
    </row>
    <row r="4653" spans="1:3">
      <c r="A4653" s="1">
        <v>23673</v>
      </c>
      <c r="B4653">
        <v>1208.58</v>
      </c>
      <c r="C4653" t="e">
        <f>NA()</f>
        <v>#N/A</v>
      </c>
    </row>
    <row r="4654" spans="1:3">
      <c r="A4654" s="1">
        <v>23674</v>
      </c>
      <c r="B4654">
        <v>1206.53</v>
      </c>
      <c r="C4654" t="e">
        <f>NA()</f>
        <v>#N/A</v>
      </c>
    </row>
    <row r="4655" spans="1:3">
      <c r="A4655" s="1">
        <v>23676</v>
      </c>
      <c r="B4655">
        <v>1207.81</v>
      </c>
      <c r="C4655" t="e">
        <f>NA()</f>
        <v>#N/A</v>
      </c>
    </row>
    <row r="4656" spans="1:3">
      <c r="A4656" s="1">
        <v>23677</v>
      </c>
      <c r="B4656">
        <v>1210.54</v>
      </c>
      <c r="C4656" t="e">
        <f>NA()</f>
        <v>#N/A</v>
      </c>
    </row>
    <row r="4657" spans="1:3">
      <c r="A4657" s="1">
        <v>23678</v>
      </c>
      <c r="B4657">
        <v>1204.68</v>
      </c>
      <c r="C4657" t="e">
        <f>NA()</f>
        <v>#N/A</v>
      </c>
    </row>
    <row r="4658" spans="1:3">
      <c r="A4658" s="1">
        <v>23679</v>
      </c>
      <c r="B4658">
        <v>1207.77</v>
      </c>
      <c r="C4658" t="e">
        <f>NA()</f>
        <v>#N/A</v>
      </c>
    </row>
    <row r="4659" spans="1:3">
      <c r="A4659" s="1">
        <v>23680</v>
      </c>
      <c r="B4659">
        <v>1209.4000000000001</v>
      </c>
      <c r="C4659" t="e">
        <f>NA()</f>
        <v>#N/A</v>
      </c>
    </row>
    <row r="4660" spans="1:3">
      <c r="A4660" s="1">
        <v>23681</v>
      </c>
      <c r="B4660">
        <v>1212.56</v>
      </c>
      <c r="C4660" t="e">
        <f>NA()</f>
        <v>#N/A</v>
      </c>
    </row>
    <row r="4661" spans="1:3">
      <c r="A4661" s="1">
        <v>23683</v>
      </c>
      <c r="B4661">
        <v>1207.6199999999999</v>
      </c>
      <c r="C4661" t="e">
        <f>NA()</f>
        <v>#N/A</v>
      </c>
    </row>
    <row r="4662" spans="1:3">
      <c r="A4662" s="1">
        <v>23685</v>
      </c>
      <c r="B4662">
        <v>1205.07</v>
      </c>
      <c r="C4662" t="e">
        <f>NA()</f>
        <v>#N/A</v>
      </c>
    </row>
    <row r="4663" spans="1:3">
      <c r="A4663" s="1">
        <v>23686</v>
      </c>
      <c r="B4663">
        <v>1208.54</v>
      </c>
      <c r="C4663" t="e">
        <f>NA()</f>
        <v>#N/A</v>
      </c>
    </row>
    <row r="4664" spans="1:3">
      <c r="A4664" s="1">
        <v>23687</v>
      </c>
      <c r="B4664">
        <v>1204.67</v>
      </c>
      <c r="C4664" t="e">
        <f>NA()</f>
        <v>#N/A</v>
      </c>
    </row>
    <row r="4665" spans="1:3">
      <c r="A4665" s="1">
        <v>23688</v>
      </c>
      <c r="B4665">
        <v>1203.42</v>
      </c>
      <c r="C4665" t="e">
        <f>NA()</f>
        <v>#N/A</v>
      </c>
    </row>
    <row r="4666" spans="1:3">
      <c r="A4666" s="1">
        <v>23690</v>
      </c>
      <c r="B4666">
        <v>1202.69</v>
      </c>
      <c r="C4666" t="e">
        <f>NA()</f>
        <v>#N/A</v>
      </c>
    </row>
    <row r="4667" spans="1:3">
      <c r="A4667" s="1">
        <v>23691</v>
      </c>
      <c r="B4667">
        <v>1202.8900000000001</v>
      </c>
      <c r="C4667" t="e">
        <f>NA()</f>
        <v>#N/A</v>
      </c>
    </row>
    <row r="4668" spans="1:3">
      <c r="A4668" s="1">
        <v>23692</v>
      </c>
      <c r="B4668">
        <v>1204.27</v>
      </c>
      <c r="C4668" t="e">
        <f>NA()</f>
        <v>#N/A</v>
      </c>
    </row>
    <row r="4669" spans="1:3">
      <c r="A4669" s="1">
        <v>23693</v>
      </c>
      <c r="B4669">
        <v>1214.1199999999999</v>
      </c>
      <c r="C4669" t="e">
        <f>NA()</f>
        <v>#N/A</v>
      </c>
    </row>
    <row r="4670" spans="1:3">
      <c r="A4670" s="1">
        <v>23694</v>
      </c>
      <c r="B4670">
        <v>1216.33</v>
      </c>
      <c r="C4670" t="e">
        <f>NA()</f>
        <v>#N/A</v>
      </c>
    </row>
    <row r="4671" spans="1:3">
      <c r="A4671" s="1">
        <v>23695</v>
      </c>
      <c r="B4671">
        <v>1216.7</v>
      </c>
      <c r="C4671" t="e">
        <f>NA()</f>
        <v>#N/A</v>
      </c>
    </row>
    <row r="4672" spans="1:3">
      <c r="A4672" s="1">
        <v>23697</v>
      </c>
      <c r="B4672">
        <v>1217.53</v>
      </c>
      <c r="C4672" t="e">
        <f>NA()</f>
        <v>#N/A</v>
      </c>
    </row>
    <row r="4673" spans="1:3">
      <c r="A4673" s="1">
        <v>23698</v>
      </c>
      <c r="B4673">
        <v>1224.55</v>
      </c>
      <c r="C4673" t="e">
        <f>NA()</f>
        <v>#N/A</v>
      </c>
    </row>
    <row r="4674" spans="1:3">
      <c r="A4674" s="1">
        <v>23699</v>
      </c>
      <c r="B4674">
        <v>1221.68</v>
      </c>
      <c r="C4674" t="e">
        <f>NA()</f>
        <v>#N/A</v>
      </c>
    </row>
    <row r="4675" spans="1:3">
      <c r="A4675" s="1">
        <v>23700</v>
      </c>
      <c r="B4675">
        <v>1221.77</v>
      </c>
      <c r="C4675" t="e">
        <f>NA()</f>
        <v>#N/A</v>
      </c>
    </row>
    <row r="4676" spans="1:3">
      <c r="A4676" s="1">
        <v>23701</v>
      </c>
      <c r="B4676">
        <v>1221.1600000000001</v>
      </c>
      <c r="C4676" t="e">
        <f>NA()</f>
        <v>#N/A</v>
      </c>
    </row>
    <row r="4677" spans="1:3">
      <c r="A4677" s="1">
        <v>23702</v>
      </c>
      <c r="B4677">
        <v>1219.79</v>
      </c>
      <c r="C4677" t="e">
        <f>NA()</f>
        <v>#N/A</v>
      </c>
    </row>
    <row r="4678" spans="1:3">
      <c r="A4678" s="1">
        <v>23705</v>
      </c>
      <c r="B4678">
        <v>1208.57</v>
      </c>
      <c r="C4678" t="e">
        <f>NA()</f>
        <v>#N/A</v>
      </c>
    </row>
    <row r="4679" spans="1:3">
      <c r="A4679" s="1">
        <v>23706</v>
      </c>
      <c r="B4679">
        <v>1206.76</v>
      </c>
      <c r="C4679" t="e">
        <f>NA()</f>
        <v>#N/A</v>
      </c>
    </row>
    <row r="4680" spans="1:3">
      <c r="A4680" s="1">
        <v>23707</v>
      </c>
      <c r="B4680">
        <v>1208.1099999999999</v>
      </c>
      <c r="C4680" t="e">
        <f>NA()</f>
        <v>#N/A</v>
      </c>
    </row>
    <row r="4681" spans="1:3">
      <c r="A4681" s="1">
        <v>23708</v>
      </c>
      <c r="B4681">
        <v>1211.47</v>
      </c>
      <c r="C4681" t="e">
        <f>NA()</f>
        <v>#N/A</v>
      </c>
    </row>
    <row r="4682" spans="1:3">
      <c r="A4682" s="1">
        <v>23709</v>
      </c>
      <c r="B4682">
        <v>1212.58</v>
      </c>
      <c r="C4682" t="e">
        <f>NA()</f>
        <v>#N/A</v>
      </c>
    </row>
    <row r="4683" spans="1:3">
      <c r="A4683" s="1">
        <v>23711</v>
      </c>
      <c r="B4683">
        <v>1209.31</v>
      </c>
      <c r="C4683" t="e">
        <f>NA()</f>
        <v>#N/A</v>
      </c>
    </row>
    <row r="4684" spans="1:3">
      <c r="A4684" s="1">
        <v>23712</v>
      </c>
      <c r="B4684">
        <v>1209.0899999999999</v>
      </c>
      <c r="C4684" t="e">
        <f>NA()</f>
        <v>#N/A</v>
      </c>
    </row>
    <row r="4685" spans="1:3">
      <c r="A4685" s="1">
        <v>23713</v>
      </c>
      <c r="B4685">
        <v>1208.06</v>
      </c>
      <c r="C4685" t="e">
        <f>NA()</f>
        <v>#N/A</v>
      </c>
    </row>
    <row r="4686" spans="1:3">
      <c r="A4686" s="1">
        <v>23714</v>
      </c>
      <c r="B4686">
        <v>1207.1199999999999</v>
      </c>
      <c r="C4686" t="e">
        <f>NA()</f>
        <v>#N/A</v>
      </c>
    </row>
    <row r="4687" spans="1:3">
      <c r="A4687" s="1">
        <v>23715</v>
      </c>
      <c r="B4687">
        <v>1206.03</v>
      </c>
      <c r="C4687" t="e">
        <f>NA()</f>
        <v>#N/A</v>
      </c>
    </row>
    <row r="4688" spans="1:3">
      <c r="A4688" s="1">
        <v>23716</v>
      </c>
      <c r="B4688">
        <v>1205.98</v>
      </c>
      <c r="C4688" t="e">
        <f>NA()</f>
        <v>#N/A</v>
      </c>
    </row>
    <row r="4689" spans="1:3">
      <c r="A4689" s="1">
        <v>23718</v>
      </c>
      <c r="B4689">
        <v>1206.93</v>
      </c>
      <c r="C4689" t="e">
        <f>NA()</f>
        <v>#N/A</v>
      </c>
    </row>
    <row r="4690" spans="1:3">
      <c r="A4690" s="1">
        <v>23719</v>
      </c>
      <c r="B4690">
        <v>1210.5</v>
      </c>
      <c r="C4690" t="e">
        <f>NA()</f>
        <v>#N/A</v>
      </c>
    </row>
    <row r="4691" spans="1:3">
      <c r="A4691" s="1">
        <v>23720</v>
      </c>
      <c r="B4691">
        <v>1212.3699999999999</v>
      </c>
      <c r="C4691" t="e">
        <f>NA()</f>
        <v>#N/A</v>
      </c>
    </row>
    <row r="4692" spans="1:3">
      <c r="A4692" s="1">
        <v>23721</v>
      </c>
      <c r="B4692">
        <v>1214.8699999999999</v>
      </c>
      <c r="C4692" t="e">
        <f>NA()</f>
        <v>#N/A</v>
      </c>
    </row>
    <row r="4693" spans="1:3">
      <c r="A4693" s="1">
        <v>23722</v>
      </c>
      <c r="B4693">
        <v>1216.97</v>
      </c>
      <c r="C4693" t="e">
        <f>NA()</f>
        <v>#N/A</v>
      </c>
    </row>
    <row r="4694" spans="1:3">
      <c r="A4694" s="1">
        <v>23723</v>
      </c>
      <c r="B4694">
        <v>1218.53</v>
      </c>
      <c r="C4694" t="e">
        <f>NA()</f>
        <v>#N/A</v>
      </c>
    </row>
    <row r="4695" spans="1:3">
      <c r="A4695" s="1">
        <v>23725</v>
      </c>
      <c r="B4695">
        <v>1219.81</v>
      </c>
      <c r="C4695" t="e">
        <f>NA()</f>
        <v>#N/A</v>
      </c>
    </row>
    <row r="4696" spans="1:3">
      <c r="A4696" s="1">
        <v>23726</v>
      </c>
      <c r="B4696">
        <v>1214.49</v>
      </c>
      <c r="C4696" t="e">
        <f>NA()</f>
        <v>#N/A</v>
      </c>
    </row>
    <row r="4697" spans="1:3">
      <c r="A4697" s="1">
        <v>23727</v>
      </c>
      <c r="B4697">
        <v>1215.58</v>
      </c>
      <c r="C4697" t="e">
        <f>NA()</f>
        <v>#N/A</v>
      </c>
    </row>
    <row r="4698" spans="1:3">
      <c r="A4698" s="1">
        <v>23728</v>
      </c>
      <c r="B4698">
        <v>1216.8699999999999</v>
      </c>
      <c r="C4698" t="e">
        <f>NA()</f>
        <v>#N/A</v>
      </c>
    </row>
    <row r="4699" spans="1:3">
      <c r="A4699" s="1">
        <v>23729</v>
      </c>
      <c r="B4699">
        <v>1217.0999999999999</v>
      </c>
      <c r="C4699" t="e">
        <f>NA()</f>
        <v>#N/A</v>
      </c>
    </row>
    <row r="4700" spans="1:3">
      <c r="A4700" s="1">
        <v>23730</v>
      </c>
      <c r="B4700">
        <v>1214.73</v>
      </c>
      <c r="C4700" t="e">
        <f>NA()</f>
        <v>#N/A</v>
      </c>
    </row>
    <row r="4701" spans="1:3">
      <c r="A4701" s="1">
        <v>23732</v>
      </c>
      <c r="B4701">
        <v>1218.21</v>
      </c>
      <c r="C4701" t="e">
        <f>NA()</f>
        <v>#N/A</v>
      </c>
    </row>
    <row r="4702" spans="1:3">
      <c r="A4702" s="1">
        <v>23733</v>
      </c>
      <c r="B4702">
        <v>1234.6500000000001</v>
      </c>
      <c r="C4702" t="e">
        <f>NA()</f>
        <v>#N/A</v>
      </c>
    </row>
    <row r="4703" spans="1:3">
      <c r="A4703" s="1">
        <v>23734</v>
      </c>
      <c r="B4703">
        <v>1227.96</v>
      </c>
      <c r="C4703" t="e">
        <f>NA()</f>
        <v>#N/A</v>
      </c>
    </row>
    <row r="4704" spans="1:3">
      <c r="A4704" s="1">
        <v>23735</v>
      </c>
      <c r="B4704">
        <v>1229.43</v>
      </c>
      <c r="C4704" t="e">
        <f>NA()</f>
        <v>#N/A</v>
      </c>
    </row>
    <row r="4705" spans="1:3">
      <c r="A4705" s="1">
        <v>23736</v>
      </c>
      <c r="B4705">
        <v>1214.73</v>
      </c>
      <c r="C4705" t="e">
        <f>NA()</f>
        <v>#N/A</v>
      </c>
    </row>
    <row r="4706" spans="1:3">
      <c r="A4706" s="1">
        <v>23737</v>
      </c>
      <c r="B4706">
        <v>1215.48</v>
      </c>
      <c r="C4706" t="e">
        <f>NA()</f>
        <v>#N/A</v>
      </c>
    </row>
    <row r="4707" spans="1:3">
      <c r="A4707" s="1">
        <v>23739</v>
      </c>
      <c r="B4707">
        <v>1216.55</v>
      </c>
      <c r="C4707" t="e">
        <f>NA()</f>
        <v>#N/A</v>
      </c>
    </row>
    <row r="4708" spans="1:3">
      <c r="A4708" s="1">
        <v>23746</v>
      </c>
      <c r="B4708">
        <v>1227.1099999999999</v>
      </c>
      <c r="C4708" t="e">
        <f>NA()</f>
        <v>#N/A</v>
      </c>
    </row>
    <row r="4709" spans="1:3">
      <c r="A4709" s="1">
        <v>23747</v>
      </c>
      <c r="B4709">
        <v>1257.72</v>
      </c>
      <c r="C4709" t="e">
        <f>NA()</f>
        <v>#N/A</v>
      </c>
    </row>
    <row r="4710" spans="1:3">
      <c r="A4710" s="1">
        <v>23748</v>
      </c>
      <c r="B4710">
        <v>1263.99</v>
      </c>
      <c r="C4710" t="e">
        <f>NA()</f>
        <v>#N/A</v>
      </c>
    </row>
    <row r="4711" spans="1:3">
      <c r="A4711" s="1">
        <v>23749</v>
      </c>
      <c r="B4711">
        <v>1274.27</v>
      </c>
      <c r="C4711" t="e">
        <f>NA()</f>
        <v>#N/A</v>
      </c>
    </row>
    <row r="4712" spans="1:3">
      <c r="A4712" s="1">
        <v>23750</v>
      </c>
      <c r="B4712">
        <v>1286.43</v>
      </c>
      <c r="C4712" t="e">
        <f>NA()</f>
        <v>#N/A</v>
      </c>
    </row>
    <row r="4713" spans="1:3">
      <c r="A4713" s="1">
        <v>23751</v>
      </c>
      <c r="B4713">
        <v>1278.32</v>
      </c>
      <c r="C4713" t="e">
        <f>NA()</f>
        <v>#N/A</v>
      </c>
    </row>
    <row r="4714" spans="1:3">
      <c r="A4714" s="1">
        <v>23753</v>
      </c>
      <c r="B4714">
        <v>1289.98</v>
      </c>
      <c r="C4714" t="e">
        <f>NA()</f>
        <v>#N/A</v>
      </c>
    </row>
    <row r="4715" spans="1:3">
      <c r="A4715" s="1">
        <v>23754</v>
      </c>
      <c r="B4715">
        <v>1288.54</v>
      </c>
      <c r="C4715" t="e">
        <f>NA()</f>
        <v>#N/A</v>
      </c>
    </row>
    <row r="4716" spans="1:3">
      <c r="A4716" s="1">
        <v>23755</v>
      </c>
      <c r="B4716">
        <v>1281.67</v>
      </c>
      <c r="C4716" t="e">
        <f>NA()</f>
        <v>#N/A</v>
      </c>
    </row>
    <row r="4717" spans="1:3">
      <c r="A4717" s="1">
        <v>23756</v>
      </c>
      <c r="B4717">
        <v>1289.5</v>
      </c>
      <c r="C4717" t="e">
        <f>NA()</f>
        <v>#N/A</v>
      </c>
    </row>
    <row r="4718" spans="1:3">
      <c r="A4718" s="1">
        <v>23758</v>
      </c>
      <c r="B4718">
        <v>1279.25</v>
      </c>
      <c r="C4718" t="e">
        <f>NA()</f>
        <v>#N/A</v>
      </c>
    </row>
    <row r="4719" spans="1:3">
      <c r="A4719" s="1">
        <v>23760</v>
      </c>
      <c r="B4719">
        <v>1271.68</v>
      </c>
      <c r="C4719" t="e">
        <f>NA()</f>
        <v>#N/A</v>
      </c>
    </row>
    <row r="4720" spans="1:3">
      <c r="A4720" s="1">
        <v>23761</v>
      </c>
      <c r="B4720">
        <v>1270.3399999999999</v>
      </c>
      <c r="C4720" t="e">
        <f>NA()</f>
        <v>#N/A</v>
      </c>
    </row>
    <row r="4721" spans="1:3">
      <c r="A4721" s="1">
        <v>23762</v>
      </c>
      <c r="B4721">
        <v>1268.8800000000001</v>
      </c>
      <c r="C4721" t="e">
        <f>NA()</f>
        <v>#N/A</v>
      </c>
    </row>
    <row r="4722" spans="1:3">
      <c r="A4722" s="1">
        <v>23763</v>
      </c>
      <c r="B4722">
        <v>1270.46</v>
      </c>
      <c r="C4722" t="e">
        <f>NA()</f>
        <v>#N/A</v>
      </c>
    </row>
    <row r="4723" spans="1:3">
      <c r="A4723" s="1">
        <v>23764</v>
      </c>
      <c r="B4723">
        <v>1261.83</v>
      </c>
      <c r="C4723" t="e">
        <f>NA()</f>
        <v>#N/A</v>
      </c>
    </row>
    <row r="4724" spans="1:3">
      <c r="A4724" s="1">
        <v>23765</v>
      </c>
      <c r="B4724">
        <v>1253.82</v>
      </c>
      <c r="C4724" t="e">
        <f>NA()</f>
        <v>#N/A</v>
      </c>
    </row>
    <row r="4725" spans="1:3">
      <c r="A4725" s="1">
        <v>23767</v>
      </c>
      <c r="B4725">
        <v>1249.72</v>
      </c>
      <c r="C4725" t="e">
        <f>NA()</f>
        <v>#N/A</v>
      </c>
    </row>
    <row r="4726" spans="1:3">
      <c r="A4726" s="1">
        <v>23768</v>
      </c>
      <c r="B4726">
        <v>1248.05</v>
      </c>
      <c r="C4726" t="e">
        <f>NA()</f>
        <v>#N/A</v>
      </c>
    </row>
    <row r="4727" spans="1:3">
      <c r="A4727" s="1">
        <v>23769</v>
      </c>
      <c r="B4727">
        <v>1258.21</v>
      </c>
      <c r="C4727" t="e">
        <f>NA()</f>
        <v>#N/A</v>
      </c>
    </row>
    <row r="4728" spans="1:3">
      <c r="A4728" s="1">
        <v>23770</v>
      </c>
      <c r="B4728">
        <v>1247.2</v>
      </c>
      <c r="C4728" t="e">
        <f>NA()</f>
        <v>#N/A</v>
      </c>
    </row>
    <row r="4729" spans="1:3">
      <c r="A4729" s="1">
        <v>23771</v>
      </c>
      <c r="B4729">
        <v>1242.27</v>
      </c>
      <c r="C4729" t="e">
        <f>NA()</f>
        <v>#N/A</v>
      </c>
    </row>
    <row r="4730" spans="1:3">
      <c r="A4730" s="1">
        <v>23772</v>
      </c>
      <c r="B4730">
        <v>1240.8599999999999</v>
      </c>
      <c r="C4730" t="e">
        <f>NA()</f>
        <v>#N/A</v>
      </c>
    </row>
    <row r="4731" spans="1:3">
      <c r="A4731" s="1">
        <v>23774</v>
      </c>
      <c r="B4731">
        <v>1242.83</v>
      </c>
      <c r="C4731" t="e">
        <f>NA()</f>
        <v>#N/A</v>
      </c>
    </row>
    <row r="4732" spans="1:3">
      <c r="A4732" s="1">
        <v>23775</v>
      </c>
      <c r="B4732">
        <v>1238.75</v>
      </c>
      <c r="C4732" t="e">
        <f>NA()</f>
        <v>#N/A</v>
      </c>
    </row>
    <row r="4733" spans="1:3">
      <c r="A4733" s="1">
        <v>23776</v>
      </c>
      <c r="B4733">
        <v>1248.03</v>
      </c>
      <c r="C4733" t="e">
        <f>NA()</f>
        <v>#N/A</v>
      </c>
    </row>
    <row r="4734" spans="1:3">
      <c r="A4734" s="1">
        <v>23777</v>
      </c>
      <c r="B4734">
        <v>1261.5999999999999</v>
      </c>
      <c r="C4734" t="e">
        <f>NA()</f>
        <v>#N/A</v>
      </c>
    </row>
    <row r="4735" spans="1:3">
      <c r="A4735" s="1">
        <v>23778</v>
      </c>
      <c r="B4735">
        <v>1263.5899999999999</v>
      </c>
      <c r="C4735" t="e">
        <f>NA()</f>
        <v>#N/A</v>
      </c>
    </row>
    <row r="4736" spans="1:3">
      <c r="A4736" s="1">
        <v>23779</v>
      </c>
      <c r="B4736">
        <v>1255.8399999999999</v>
      </c>
      <c r="C4736" t="e">
        <f>NA()</f>
        <v>#N/A</v>
      </c>
    </row>
    <row r="4737" spans="1:3">
      <c r="A4737" s="1">
        <v>23781</v>
      </c>
      <c r="B4737">
        <v>1258.93</v>
      </c>
      <c r="C4737" t="e">
        <f>NA()</f>
        <v>#N/A</v>
      </c>
    </row>
    <row r="4738" spans="1:3">
      <c r="A4738" s="1">
        <v>23782</v>
      </c>
      <c r="B4738">
        <v>1251.68</v>
      </c>
      <c r="C4738" t="e">
        <f>NA()</f>
        <v>#N/A</v>
      </c>
    </row>
    <row r="4739" spans="1:3">
      <c r="A4739" s="1">
        <v>23783</v>
      </c>
      <c r="B4739">
        <v>1248.6099999999999</v>
      </c>
      <c r="C4739" t="e">
        <f>NA()</f>
        <v>#N/A</v>
      </c>
    </row>
    <row r="4740" spans="1:3">
      <c r="A4740" s="1">
        <v>23784</v>
      </c>
      <c r="B4740">
        <v>1260.73</v>
      </c>
      <c r="C4740" t="e">
        <f>NA()</f>
        <v>#N/A</v>
      </c>
    </row>
    <row r="4741" spans="1:3">
      <c r="A4741" s="1">
        <v>23785</v>
      </c>
      <c r="B4741">
        <v>1257.94</v>
      </c>
      <c r="C4741" t="e">
        <f>NA()</f>
        <v>#N/A</v>
      </c>
    </row>
    <row r="4742" spans="1:3">
      <c r="A4742" s="1">
        <v>23786</v>
      </c>
      <c r="B4742">
        <v>1255.75</v>
      </c>
      <c r="C4742" t="e">
        <f>NA()</f>
        <v>#N/A</v>
      </c>
    </row>
    <row r="4743" spans="1:3">
      <c r="A4743" s="1">
        <v>23788</v>
      </c>
      <c r="B4743">
        <v>1249.5</v>
      </c>
      <c r="C4743" t="e">
        <f>NA()</f>
        <v>#N/A</v>
      </c>
    </row>
    <row r="4744" spans="1:3">
      <c r="A4744" s="1">
        <v>23789</v>
      </c>
      <c r="B4744">
        <v>1247.01</v>
      </c>
      <c r="C4744" t="e">
        <f>NA()</f>
        <v>#N/A</v>
      </c>
    </row>
    <row r="4745" spans="1:3">
      <c r="A4745" s="1">
        <v>23790</v>
      </c>
      <c r="B4745">
        <v>1239.08</v>
      </c>
      <c r="C4745" t="e">
        <f>NA()</f>
        <v>#N/A</v>
      </c>
    </row>
    <row r="4746" spans="1:3">
      <c r="A4746" s="1">
        <v>23791</v>
      </c>
      <c r="B4746">
        <v>1241.4100000000001</v>
      </c>
      <c r="C4746" t="e">
        <f>NA()</f>
        <v>#N/A</v>
      </c>
    </row>
    <row r="4747" spans="1:3">
      <c r="A4747" s="1">
        <v>23792</v>
      </c>
      <c r="B4747">
        <v>1237.3499999999999</v>
      </c>
      <c r="C4747" t="e">
        <f>NA()</f>
        <v>#N/A</v>
      </c>
    </row>
    <row r="4748" spans="1:3">
      <c r="A4748" s="1">
        <v>23793</v>
      </c>
      <c r="B4748">
        <v>1231.03</v>
      </c>
      <c r="C4748" t="e">
        <f>NA()</f>
        <v>#N/A</v>
      </c>
    </row>
    <row r="4749" spans="1:3">
      <c r="A4749" s="1">
        <v>23795</v>
      </c>
      <c r="B4749">
        <v>1224.82</v>
      </c>
      <c r="C4749" t="e">
        <f>NA()</f>
        <v>#N/A</v>
      </c>
    </row>
    <row r="4750" spans="1:3">
      <c r="A4750" s="1">
        <v>23796</v>
      </c>
      <c r="B4750">
        <v>1223.5899999999999</v>
      </c>
      <c r="C4750" t="e">
        <f>NA()</f>
        <v>#N/A</v>
      </c>
    </row>
    <row r="4751" spans="1:3">
      <c r="A4751" s="1">
        <v>23797</v>
      </c>
      <c r="B4751">
        <v>1219.0999999999999</v>
      </c>
      <c r="C4751" t="e">
        <f>NA()</f>
        <v>#N/A</v>
      </c>
    </row>
    <row r="4752" spans="1:3">
      <c r="A4752" s="1">
        <v>23798</v>
      </c>
      <c r="B4752">
        <v>1216.71</v>
      </c>
      <c r="C4752" t="e">
        <f>NA()</f>
        <v>#N/A</v>
      </c>
    </row>
    <row r="4753" spans="1:3">
      <c r="A4753" s="1">
        <v>23799</v>
      </c>
      <c r="B4753">
        <v>1213.07</v>
      </c>
      <c r="C4753" t="e">
        <f>NA()</f>
        <v>#N/A</v>
      </c>
    </row>
    <row r="4754" spans="1:3">
      <c r="A4754" s="1">
        <v>23800</v>
      </c>
      <c r="B4754">
        <v>1212.8800000000001</v>
      </c>
      <c r="C4754" t="e">
        <f>NA()</f>
        <v>#N/A</v>
      </c>
    </row>
    <row r="4755" spans="1:3">
      <c r="A4755" s="1">
        <v>23802</v>
      </c>
      <c r="B4755">
        <v>1206.48</v>
      </c>
      <c r="C4755" t="e">
        <f>NA()</f>
        <v>#N/A</v>
      </c>
    </row>
    <row r="4756" spans="1:3">
      <c r="A4756" s="1">
        <v>23803</v>
      </c>
      <c r="B4756">
        <v>1202.54</v>
      </c>
      <c r="C4756" t="e">
        <f>NA()</f>
        <v>#N/A</v>
      </c>
    </row>
    <row r="4757" spans="1:3">
      <c r="A4757" s="1">
        <v>23804</v>
      </c>
      <c r="B4757">
        <v>1207.82</v>
      </c>
      <c r="C4757" t="e">
        <f>NA()</f>
        <v>#N/A</v>
      </c>
    </row>
    <row r="4758" spans="1:3">
      <c r="A4758" s="1">
        <v>23805</v>
      </c>
      <c r="B4758">
        <v>1213.03</v>
      </c>
      <c r="C4758" t="e">
        <f>NA()</f>
        <v>#N/A</v>
      </c>
    </row>
    <row r="4759" spans="1:3">
      <c r="A4759" s="1">
        <v>23806</v>
      </c>
      <c r="B4759">
        <v>1209.6400000000001</v>
      </c>
      <c r="C4759" t="e">
        <f>NA()</f>
        <v>#N/A</v>
      </c>
    </row>
    <row r="4760" spans="1:3">
      <c r="A4760" s="1">
        <v>23807</v>
      </c>
      <c r="B4760">
        <v>1203.0899999999999</v>
      </c>
      <c r="C4760" t="e">
        <f>NA()</f>
        <v>#N/A</v>
      </c>
    </row>
    <row r="4761" spans="1:3">
      <c r="A4761" s="1">
        <v>23809</v>
      </c>
      <c r="B4761">
        <v>1190.98</v>
      </c>
      <c r="C4761" t="e">
        <f>NA()</f>
        <v>#N/A</v>
      </c>
    </row>
    <row r="4762" spans="1:3">
      <c r="A4762" s="1">
        <v>23810</v>
      </c>
      <c r="B4762">
        <v>1178.43</v>
      </c>
      <c r="C4762" t="e">
        <f>NA()</f>
        <v>#N/A</v>
      </c>
    </row>
    <row r="4763" spans="1:3">
      <c r="A4763" s="1">
        <v>23811</v>
      </c>
      <c r="B4763">
        <v>1173.3399999999999</v>
      </c>
      <c r="C4763" t="e">
        <f>NA()</f>
        <v>#N/A</v>
      </c>
    </row>
    <row r="4764" spans="1:3">
      <c r="A4764" s="1">
        <v>23812</v>
      </c>
      <c r="B4764">
        <v>1164.6300000000001</v>
      </c>
      <c r="C4764" t="e">
        <f>NA()</f>
        <v>#N/A</v>
      </c>
    </row>
    <row r="4765" spans="1:3">
      <c r="A4765" s="1">
        <v>23813</v>
      </c>
      <c r="B4765">
        <v>1175.8599999999999</v>
      </c>
      <c r="C4765" t="e">
        <f>NA()</f>
        <v>#N/A</v>
      </c>
    </row>
    <row r="4766" spans="1:3">
      <c r="A4766" s="1">
        <v>23814</v>
      </c>
      <c r="B4766">
        <v>1189.07</v>
      </c>
      <c r="C4766" t="e">
        <f>NA()</f>
        <v>#N/A</v>
      </c>
    </row>
    <row r="4767" spans="1:3">
      <c r="A4767" s="1">
        <v>23816</v>
      </c>
      <c r="B4767">
        <v>1188.49</v>
      </c>
      <c r="C4767" t="e">
        <f>NA()</f>
        <v>#N/A</v>
      </c>
    </row>
    <row r="4768" spans="1:3">
      <c r="A4768" s="1">
        <v>23817</v>
      </c>
      <c r="B4768">
        <v>1181.22</v>
      </c>
      <c r="C4768" t="e">
        <f>NA()</f>
        <v>#N/A</v>
      </c>
    </row>
    <row r="4769" spans="1:3">
      <c r="A4769" s="1">
        <v>23818</v>
      </c>
      <c r="B4769">
        <v>1175.3</v>
      </c>
      <c r="C4769" t="e">
        <f>NA()</f>
        <v>#N/A</v>
      </c>
    </row>
    <row r="4770" spans="1:3">
      <c r="A4770" s="1">
        <v>23819</v>
      </c>
      <c r="B4770">
        <v>1182.69</v>
      </c>
      <c r="C4770" t="e">
        <f>NA()</f>
        <v>#N/A</v>
      </c>
    </row>
    <row r="4771" spans="1:3">
      <c r="A4771" s="1">
        <v>23820</v>
      </c>
      <c r="B4771">
        <v>1175.8800000000001</v>
      </c>
      <c r="C4771" t="e">
        <f>NA()</f>
        <v>#N/A</v>
      </c>
    </row>
    <row r="4772" spans="1:3">
      <c r="A4772" s="1">
        <v>23821</v>
      </c>
      <c r="B4772">
        <v>1170.6099999999999</v>
      </c>
      <c r="C4772" t="e">
        <f>NA()</f>
        <v>#N/A</v>
      </c>
    </row>
    <row r="4773" spans="1:3">
      <c r="A4773" s="1">
        <v>23823</v>
      </c>
      <c r="B4773">
        <v>1170.28</v>
      </c>
      <c r="C4773" t="e">
        <f>NA()</f>
        <v>#N/A</v>
      </c>
    </row>
    <row r="4774" spans="1:3">
      <c r="A4774" s="1">
        <v>23824</v>
      </c>
      <c r="B4774">
        <v>1167.79</v>
      </c>
      <c r="C4774" t="e">
        <f>NA()</f>
        <v>#N/A</v>
      </c>
    </row>
    <row r="4775" spans="1:3">
      <c r="A4775" s="1">
        <v>23825</v>
      </c>
      <c r="B4775">
        <v>1157.05</v>
      </c>
      <c r="C4775" t="e">
        <f>NA()</f>
        <v>#N/A</v>
      </c>
    </row>
    <row r="4776" spans="1:3">
      <c r="A4776" s="1">
        <v>23826</v>
      </c>
      <c r="B4776">
        <v>1157.07</v>
      </c>
      <c r="C4776" t="e">
        <f>NA()</f>
        <v>#N/A</v>
      </c>
    </row>
    <row r="4777" spans="1:3">
      <c r="A4777" s="1">
        <v>23827</v>
      </c>
      <c r="B4777">
        <v>1162.77</v>
      </c>
      <c r="C4777" t="e">
        <f>NA()</f>
        <v>#N/A</v>
      </c>
    </row>
    <row r="4778" spans="1:3">
      <c r="A4778" s="1">
        <v>23828</v>
      </c>
      <c r="B4778">
        <v>1133.9100000000001</v>
      </c>
      <c r="C4778" t="e">
        <f>NA()</f>
        <v>#N/A</v>
      </c>
    </row>
    <row r="4779" spans="1:3">
      <c r="A4779" s="1">
        <v>23830</v>
      </c>
      <c r="B4779">
        <v>1118.79</v>
      </c>
      <c r="C4779" t="e">
        <f>NA()</f>
        <v>#N/A</v>
      </c>
    </row>
    <row r="4780" spans="1:3">
      <c r="A4780" s="1">
        <v>23831</v>
      </c>
      <c r="B4780">
        <v>1139.3</v>
      </c>
      <c r="C4780" t="e">
        <f>NA()</f>
        <v>#N/A</v>
      </c>
    </row>
    <row r="4781" spans="1:3">
      <c r="A4781" s="1">
        <v>23832</v>
      </c>
      <c r="B4781">
        <v>1132.77</v>
      </c>
      <c r="C4781" t="e">
        <f>NA()</f>
        <v>#N/A</v>
      </c>
    </row>
    <row r="4782" spans="1:3">
      <c r="A4782" s="1">
        <v>23833</v>
      </c>
      <c r="B4782">
        <v>1127.58</v>
      </c>
      <c r="C4782" t="e">
        <f>NA()</f>
        <v>#N/A</v>
      </c>
    </row>
    <row r="4783" spans="1:3">
      <c r="A4783" s="1">
        <v>23834</v>
      </c>
      <c r="B4783">
        <v>1128.57</v>
      </c>
      <c r="C4783" t="e">
        <f>NA()</f>
        <v>#N/A</v>
      </c>
    </row>
    <row r="4784" spans="1:3">
      <c r="A4784" s="1">
        <v>23835</v>
      </c>
      <c r="B4784">
        <v>1115.07</v>
      </c>
      <c r="C4784" t="e">
        <f>NA()</f>
        <v>#N/A</v>
      </c>
    </row>
    <row r="4785" spans="1:3">
      <c r="A4785" s="1">
        <v>23837</v>
      </c>
      <c r="B4785">
        <v>1124.45</v>
      </c>
      <c r="C4785" t="e">
        <f>NA()</f>
        <v>#N/A</v>
      </c>
    </row>
    <row r="4786" spans="1:3">
      <c r="A4786" s="1">
        <v>23838</v>
      </c>
      <c r="B4786">
        <v>1154.3900000000001</v>
      </c>
      <c r="C4786" t="e">
        <f>NA()</f>
        <v>#N/A</v>
      </c>
    </row>
    <row r="4787" spans="1:3">
      <c r="A4787" s="1">
        <v>23839</v>
      </c>
      <c r="B4787">
        <v>1159.98</v>
      </c>
      <c r="C4787" t="e">
        <f>NA()</f>
        <v>#N/A</v>
      </c>
    </row>
    <row r="4788" spans="1:3">
      <c r="A4788" s="1">
        <v>23840</v>
      </c>
      <c r="B4788">
        <v>1183.1199999999999</v>
      </c>
      <c r="C4788" t="e">
        <f>NA()</f>
        <v>#N/A</v>
      </c>
    </row>
    <row r="4789" spans="1:3">
      <c r="A4789" s="1">
        <v>23841</v>
      </c>
      <c r="B4789">
        <v>1180.57</v>
      </c>
      <c r="C4789" t="e">
        <f>NA()</f>
        <v>#N/A</v>
      </c>
    </row>
    <row r="4790" spans="1:3">
      <c r="A4790" s="1">
        <v>23842</v>
      </c>
      <c r="B4790">
        <v>1171.6099999999999</v>
      </c>
      <c r="C4790" t="e">
        <f>NA()</f>
        <v>#N/A</v>
      </c>
    </row>
    <row r="4791" spans="1:3">
      <c r="A4791" s="1">
        <v>23844</v>
      </c>
      <c r="B4791">
        <v>1163</v>
      </c>
      <c r="C4791" t="e">
        <f>NA()</f>
        <v>#N/A</v>
      </c>
    </row>
    <row r="4792" spans="1:3">
      <c r="A4792" s="1">
        <v>23845</v>
      </c>
      <c r="B4792">
        <v>1149.4100000000001</v>
      </c>
      <c r="C4792" t="e">
        <f>NA()</f>
        <v>#N/A</v>
      </c>
    </row>
    <row r="4793" spans="1:3">
      <c r="A4793" s="1">
        <v>23846</v>
      </c>
      <c r="B4793">
        <v>1142.23</v>
      </c>
      <c r="C4793" t="e">
        <f>NA()</f>
        <v>#N/A</v>
      </c>
    </row>
    <row r="4794" spans="1:3">
      <c r="A4794" s="1">
        <v>23847</v>
      </c>
      <c r="B4794">
        <v>1151.73</v>
      </c>
      <c r="C4794" t="e">
        <f>NA()</f>
        <v>#N/A</v>
      </c>
    </row>
    <row r="4795" spans="1:3">
      <c r="A4795" s="1">
        <v>23848</v>
      </c>
      <c r="B4795">
        <v>1148.21</v>
      </c>
      <c r="C4795" t="e">
        <f>NA()</f>
        <v>#N/A</v>
      </c>
    </row>
    <row r="4796" spans="1:3">
      <c r="A4796" s="1">
        <v>23849</v>
      </c>
      <c r="B4796">
        <v>1141.57</v>
      </c>
      <c r="C4796" t="e">
        <f>NA()</f>
        <v>#N/A</v>
      </c>
    </row>
    <row r="4797" spans="1:3">
      <c r="A4797" s="1">
        <v>23851</v>
      </c>
      <c r="B4797">
        <v>1136.1300000000001</v>
      </c>
      <c r="C4797" t="e">
        <f>NA()</f>
        <v>#N/A</v>
      </c>
    </row>
    <row r="4798" spans="1:3">
      <c r="A4798" s="1">
        <v>23852</v>
      </c>
      <c r="B4798">
        <v>1131.17</v>
      </c>
      <c r="C4798" t="e">
        <f>NA()</f>
        <v>#N/A</v>
      </c>
    </row>
    <row r="4799" spans="1:3">
      <c r="A4799" s="1">
        <v>23853</v>
      </c>
      <c r="B4799">
        <v>1119.8599999999999</v>
      </c>
      <c r="C4799" t="e">
        <f>NA()</f>
        <v>#N/A</v>
      </c>
    </row>
    <row r="4800" spans="1:3">
      <c r="A4800" s="1">
        <v>23854</v>
      </c>
      <c r="B4800">
        <v>1144.55</v>
      </c>
      <c r="C4800" t="e">
        <f>NA()</f>
        <v>#N/A</v>
      </c>
    </row>
    <row r="4801" spans="1:3">
      <c r="A4801" s="1">
        <v>23855</v>
      </c>
      <c r="B4801">
        <v>1133.3</v>
      </c>
      <c r="C4801" t="e">
        <f>NA()</f>
        <v>#N/A</v>
      </c>
    </row>
    <row r="4802" spans="1:3">
      <c r="A4802" s="1">
        <v>23856</v>
      </c>
      <c r="B4802">
        <v>1129</v>
      </c>
      <c r="C4802" t="e">
        <f>NA()</f>
        <v>#N/A</v>
      </c>
    </row>
    <row r="4803" spans="1:3">
      <c r="A4803" s="1">
        <v>23858</v>
      </c>
      <c r="B4803">
        <v>1144.22</v>
      </c>
      <c r="C4803" t="e">
        <f>NA()</f>
        <v>#N/A</v>
      </c>
    </row>
    <row r="4804" spans="1:3">
      <c r="A4804" s="1">
        <v>23859</v>
      </c>
      <c r="B4804">
        <v>1150.08</v>
      </c>
      <c r="C4804" t="e">
        <f>NA()</f>
        <v>#N/A</v>
      </c>
    </row>
    <row r="4805" spans="1:3">
      <c r="A4805" s="1">
        <v>23860</v>
      </c>
      <c r="B4805">
        <v>1171.06</v>
      </c>
      <c r="C4805" t="e">
        <f>NA()</f>
        <v>#N/A</v>
      </c>
    </row>
    <row r="4806" spans="1:3">
      <c r="A4806" s="1">
        <v>23862</v>
      </c>
      <c r="B4806">
        <v>1176.6400000000001</v>
      </c>
      <c r="C4806" t="e">
        <f>NA()</f>
        <v>#N/A</v>
      </c>
    </row>
    <row r="4807" spans="1:3">
      <c r="A4807" s="1">
        <v>23863</v>
      </c>
      <c r="B4807">
        <v>1177.33</v>
      </c>
      <c r="C4807" t="e">
        <f>NA()</f>
        <v>#N/A</v>
      </c>
    </row>
    <row r="4808" spans="1:3">
      <c r="A4808" s="1">
        <v>23866</v>
      </c>
      <c r="B4808">
        <v>1173.48</v>
      </c>
      <c r="C4808" t="e">
        <f>NA()</f>
        <v>#N/A</v>
      </c>
    </row>
    <row r="4809" spans="1:3">
      <c r="A4809" s="1">
        <v>23868</v>
      </c>
      <c r="B4809">
        <v>1163.51</v>
      </c>
      <c r="C4809" t="e">
        <f>NA()</f>
        <v>#N/A</v>
      </c>
    </row>
    <row r="4810" spans="1:3">
      <c r="A4810" s="1">
        <v>23869</v>
      </c>
      <c r="B4810">
        <v>1162.6300000000001</v>
      </c>
      <c r="C4810" t="e">
        <f>NA()</f>
        <v>#N/A</v>
      </c>
    </row>
    <row r="4811" spans="1:3">
      <c r="A4811" s="1">
        <v>23870</v>
      </c>
      <c r="B4811">
        <v>1168.92</v>
      </c>
      <c r="C4811" t="e">
        <f>NA()</f>
        <v>#N/A</v>
      </c>
    </row>
    <row r="4812" spans="1:3">
      <c r="A4812" s="1">
        <v>23872</v>
      </c>
      <c r="B4812">
        <v>1162.5</v>
      </c>
      <c r="C4812" t="e">
        <f>NA()</f>
        <v>#N/A</v>
      </c>
    </row>
    <row r="4813" spans="1:3">
      <c r="A4813" s="1">
        <v>23873</v>
      </c>
      <c r="B4813">
        <v>1163.8699999999999</v>
      </c>
      <c r="C4813" t="e">
        <f>NA()</f>
        <v>#N/A</v>
      </c>
    </row>
    <row r="4814" spans="1:3">
      <c r="A4814" s="1">
        <v>23874</v>
      </c>
      <c r="B4814">
        <v>1157.17</v>
      </c>
      <c r="C4814" t="e">
        <f>NA()</f>
        <v>#N/A</v>
      </c>
    </row>
    <row r="4815" spans="1:3">
      <c r="A4815" s="1">
        <v>23875</v>
      </c>
      <c r="B4815">
        <v>1159.8599999999999</v>
      </c>
      <c r="C4815" t="e">
        <f>NA()</f>
        <v>#N/A</v>
      </c>
    </row>
    <row r="4816" spans="1:3">
      <c r="A4816" s="1">
        <v>23876</v>
      </c>
      <c r="B4816">
        <v>1150.47</v>
      </c>
      <c r="C4816" t="e">
        <f>NA()</f>
        <v>#N/A</v>
      </c>
    </row>
    <row r="4817" spans="1:3">
      <c r="A4817" s="1">
        <v>23877</v>
      </c>
      <c r="B4817">
        <v>1148.21</v>
      </c>
      <c r="C4817" t="e">
        <f>NA()</f>
        <v>#N/A</v>
      </c>
    </row>
    <row r="4818" spans="1:3">
      <c r="A4818" s="1">
        <v>23879</v>
      </c>
      <c r="B4818">
        <v>1149.03</v>
      </c>
      <c r="C4818" t="e">
        <f>NA()</f>
        <v>#N/A</v>
      </c>
    </row>
    <row r="4819" spans="1:3">
      <c r="A4819" s="1">
        <v>23880</v>
      </c>
      <c r="B4819">
        <v>1147.25</v>
      </c>
      <c r="C4819" t="e">
        <f>NA()</f>
        <v>#N/A</v>
      </c>
    </row>
    <row r="4820" spans="1:3">
      <c r="A4820" s="1">
        <v>23881</v>
      </c>
      <c r="B4820">
        <v>1140.79</v>
      </c>
      <c r="C4820" t="e">
        <f>NA()</f>
        <v>#N/A</v>
      </c>
    </row>
    <row r="4821" spans="1:3">
      <c r="A4821" s="1">
        <v>23882</v>
      </c>
      <c r="B4821">
        <v>1141.23</v>
      </c>
      <c r="C4821" t="e">
        <f>NA()</f>
        <v>#N/A</v>
      </c>
    </row>
    <row r="4822" spans="1:3">
      <c r="A4822" s="1">
        <v>23883</v>
      </c>
      <c r="B4822">
        <v>1142.69</v>
      </c>
      <c r="C4822" t="e">
        <f>NA()</f>
        <v>#N/A</v>
      </c>
    </row>
    <row r="4823" spans="1:3">
      <c r="A4823" s="1">
        <v>23884</v>
      </c>
      <c r="B4823">
        <v>1141.1300000000001</v>
      </c>
      <c r="C4823" t="e">
        <f>NA()</f>
        <v>#N/A</v>
      </c>
    </row>
    <row r="4824" spans="1:3">
      <c r="A4824" s="1">
        <v>23886</v>
      </c>
      <c r="B4824">
        <v>1133.6300000000001</v>
      </c>
      <c r="C4824" t="e">
        <f>NA()</f>
        <v>#N/A</v>
      </c>
    </row>
    <row r="4825" spans="1:3">
      <c r="A4825" s="1">
        <v>23887</v>
      </c>
      <c r="B4825">
        <v>1124.83</v>
      </c>
      <c r="C4825" t="e">
        <f>NA()</f>
        <v>#N/A</v>
      </c>
    </row>
    <row r="4826" spans="1:3">
      <c r="A4826" s="1">
        <v>23888</v>
      </c>
      <c r="B4826">
        <v>1117.6600000000001</v>
      </c>
      <c r="C4826" t="e">
        <f>NA()</f>
        <v>#N/A</v>
      </c>
    </row>
    <row r="4827" spans="1:3">
      <c r="A4827" s="1">
        <v>23889</v>
      </c>
      <c r="B4827">
        <v>1101</v>
      </c>
      <c r="C4827" t="e">
        <f>NA()</f>
        <v>#N/A</v>
      </c>
    </row>
    <row r="4828" spans="1:3">
      <c r="A4828" s="1">
        <v>23890</v>
      </c>
      <c r="B4828">
        <v>1081.51</v>
      </c>
      <c r="C4828" t="e">
        <f>NA()</f>
        <v>#N/A</v>
      </c>
    </row>
    <row r="4829" spans="1:3">
      <c r="A4829" s="1">
        <v>23891</v>
      </c>
      <c r="B4829">
        <v>1109.1400000000001</v>
      </c>
      <c r="C4829" t="e">
        <f>NA()</f>
        <v>#N/A</v>
      </c>
    </row>
    <row r="4830" spans="1:3">
      <c r="A4830" s="1">
        <v>23893</v>
      </c>
      <c r="B4830">
        <v>1096.6199999999999</v>
      </c>
      <c r="C4830" t="e">
        <f>NA()</f>
        <v>#N/A</v>
      </c>
    </row>
    <row r="4831" spans="1:3">
      <c r="A4831" s="1">
        <v>23894</v>
      </c>
      <c r="B4831">
        <v>1092.8499999999999</v>
      </c>
      <c r="C4831" t="e">
        <f>NA()</f>
        <v>#N/A</v>
      </c>
    </row>
    <row r="4832" spans="1:3">
      <c r="A4832" s="1">
        <v>23895</v>
      </c>
      <c r="B4832">
        <v>1119.26</v>
      </c>
      <c r="C4832" t="e">
        <f>NA()</f>
        <v>#N/A</v>
      </c>
    </row>
    <row r="4833" spans="1:3">
      <c r="A4833" s="1">
        <v>23896</v>
      </c>
      <c r="B4833">
        <v>1131.32</v>
      </c>
      <c r="C4833" t="e">
        <f>NA()</f>
        <v>#N/A</v>
      </c>
    </row>
    <row r="4834" spans="1:3">
      <c r="A4834" s="1">
        <v>23897</v>
      </c>
      <c r="B4834">
        <v>1120.53</v>
      </c>
      <c r="C4834" t="e">
        <f>NA()</f>
        <v>#N/A</v>
      </c>
    </row>
    <row r="4835" spans="1:3">
      <c r="A4835" s="1">
        <v>23898</v>
      </c>
      <c r="B4835">
        <v>1119.99</v>
      </c>
      <c r="C4835" t="e">
        <f>NA()</f>
        <v>#N/A</v>
      </c>
    </row>
    <row r="4836" spans="1:3">
      <c r="A4836" s="1">
        <v>23900</v>
      </c>
      <c r="B4836">
        <v>1114.52</v>
      </c>
      <c r="C4836" t="e">
        <f>NA()</f>
        <v>#N/A</v>
      </c>
    </row>
    <row r="4837" spans="1:3">
      <c r="A4837" s="1">
        <v>23901</v>
      </c>
      <c r="B4837">
        <v>1109.42</v>
      </c>
      <c r="C4837" t="e">
        <f>NA()</f>
        <v>#N/A</v>
      </c>
    </row>
    <row r="4838" spans="1:3">
      <c r="A4838" s="1">
        <v>23902</v>
      </c>
      <c r="B4838">
        <v>1101.3499999999999</v>
      </c>
      <c r="C4838" t="e">
        <f>NA()</f>
        <v>#N/A</v>
      </c>
    </row>
    <row r="4839" spans="1:3">
      <c r="A4839" s="1">
        <v>23903</v>
      </c>
      <c r="B4839">
        <v>1090.3800000000001</v>
      </c>
      <c r="C4839" t="e">
        <f>NA()</f>
        <v>#N/A</v>
      </c>
    </row>
    <row r="4840" spans="1:3">
      <c r="A4840" s="1">
        <v>23904</v>
      </c>
      <c r="B4840">
        <v>1093.1400000000001</v>
      </c>
      <c r="C4840" t="e">
        <f>NA()</f>
        <v>#N/A</v>
      </c>
    </row>
    <row r="4841" spans="1:3">
      <c r="A4841" s="1">
        <v>23905</v>
      </c>
      <c r="B4841">
        <v>1089.94</v>
      </c>
      <c r="C4841" t="e">
        <f>NA()</f>
        <v>#N/A</v>
      </c>
    </row>
    <row r="4842" spans="1:3">
      <c r="A4842" s="1">
        <v>23907</v>
      </c>
      <c r="B4842">
        <v>1080.29</v>
      </c>
      <c r="C4842" t="e">
        <f>NA()</f>
        <v>#N/A</v>
      </c>
    </row>
    <row r="4843" spans="1:3">
      <c r="A4843" s="1">
        <v>23908</v>
      </c>
      <c r="B4843">
        <v>1069.07</v>
      </c>
      <c r="C4843" t="e">
        <f>NA()</f>
        <v>#N/A</v>
      </c>
    </row>
    <row r="4844" spans="1:3">
      <c r="A4844" s="1">
        <v>23909</v>
      </c>
      <c r="B4844">
        <v>1062.68</v>
      </c>
      <c r="C4844" t="e">
        <f>NA()</f>
        <v>#N/A</v>
      </c>
    </row>
    <row r="4845" spans="1:3">
      <c r="A4845" s="1">
        <v>23910</v>
      </c>
      <c r="B4845">
        <v>1055.5999999999999</v>
      </c>
      <c r="C4845" t="e">
        <f>NA()</f>
        <v>#N/A</v>
      </c>
    </row>
    <row r="4846" spans="1:3">
      <c r="A4846" s="1">
        <v>23911</v>
      </c>
      <c r="B4846">
        <v>1080.21</v>
      </c>
      <c r="C4846" t="e">
        <f>NA()</f>
        <v>#N/A</v>
      </c>
    </row>
    <row r="4847" spans="1:3">
      <c r="A4847" s="1">
        <v>23912</v>
      </c>
      <c r="B4847">
        <v>1089.68</v>
      </c>
      <c r="C4847" t="e">
        <f>NA()</f>
        <v>#N/A</v>
      </c>
    </row>
    <row r="4848" spans="1:3">
      <c r="A4848" s="1">
        <v>23914</v>
      </c>
      <c r="B4848">
        <v>1075.5999999999999</v>
      </c>
      <c r="C4848" t="e">
        <f>NA()</f>
        <v>#N/A</v>
      </c>
    </row>
    <row r="4849" spans="1:3">
      <c r="A4849" s="1">
        <v>23915</v>
      </c>
      <c r="B4849">
        <v>1104.03</v>
      </c>
      <c r="C4849" t="e">
        <f>NA()</f>
        <v>#N/A</v>
      </c>
    </row>
    <row r="4850" spans="1:3">
      <c r="A4850" s="1">
        <v>23916</v>
      </c>
      <c r="B4850">
        <v>1091.17</v>
      </c>
      <c r="C4850" t="e">
        <f>NA()</f>
        <v>#N/A</v>
      </c>
    </row>
    <row r="4851" spans="1:3">
      <c r="A4851" s="1">
        <v>23917</v>
      </c>
      <c r="B4851">
        <v>1090.56</v>
      </c>
      <c r="C4851" t="e">
        <f>NA()</f>
        <v>#N/A</v>
      </c>
    </row>
    <row r="4852" spans="1:3">
      <c r="A4852" s="1">
        <v>23918</v>
      </c>
      <c r="B4852">
        <v>1096.56</v>
      </c>
      <c r="C4852" t="e">
        <f>NA()</f>
        <v>#N/A</v>
      </c>
    </row>
    <row r="4853" spans="1:3">
      <c r="A4853" s="1">
        <v>23919</v>
      </c>
      <c r="B4853">
        <v>1084.45</v>
      </c>
      <c r="C4853" t="e">
        <f>NA()</f>
        <v>#N/A</v>
      </c>
    </row>
    <row r="4854" spans="1:3">
      <c r="A4854" s="1">
        <v>23921</v>
      </c>
      <c r="B4854">
        <v>1072.4100000000001</v>
      </c>
      <c r="C4854" t="e">
        <f>NA()</f>
        <v>#N/A</v>
      </c>
    </row>
    <row r="4855" spans="1:3">
      <c r="A4855" s="1">
        <v>23922</v>
      </c>
      <c r="B4855">
        <v>1067.72</v>
      </c>
      <c r="C4855" t="e">
        <f>NA()</f>
        <v>#N/A</v>
      </c>
    </row>
    <row r="4856" spans="1:3">
      <c r="A4856" s="1">
        <v>23923</v>
      </c>
      <c r="B4856">
        <v>1060.1099999999999</v>
      </c>
      <c r="C4856" t="e">
        <f>NA()</f>
        <v>#N/A</v>
      </c>
    </row>
    <row r="4857" spans="1:3">
      <c r="A4857" s="1">
        <v>23924</v>
      </c>
      <c r="B4857">
        <v>1064.5899999999999</v>
      </c>
      <c r="C4857" t="e">
        <f>NA()</f>
        <v>#N/A</v>
      </c>
    </row>
    <row r="4858" spans="1:3">
      <c r="A4858" s="1">
        <v>23925</v>
      </c>
      <c r="B4858">
        <v>1065.8900000000001</v>
      </c>
      <c r="C4858" t="e">
        <f>NA()</f>
        <v>#N/A</v>
      </c>
    </row>
    <row r="4859" spans="1:3">
      <c r="A4859" s="1">
        <v>23926</v>
      </c>
      <c r="B4859">
        <v>1057.04</v>
      </c>
      <c r="C4859" t="e">
        <f>NA()</f>
        <v>#N/A</v>
      </c>
    </row>
    <row r="4860" spans="1:3">
      <c r="A4860" s="1">
        <v>23928</v>
      </c>
      <c r="B4860">
        <v>1049.07</v>
      </c>
      <c r="C4860" t="e">
        <f>NA()</f>
        <v>#N/A</v>
      </c>
    </row>
    <row r="4861" spans="1:3">
      <c r="A4861" s="1">
        <v>23929</v>
      </c>
      <c r="B4861">
        <v>1046.98</v>
      </c>
      <c r="C4861" t="e">
        <f>NA()</f>
        <v>#N/A</v>
      </c>
    </row>
    <row r="4862" spans="1:3">
      <c r="A4862" s="1">
        <v>23930</v>
      </c>
      <c r="B4862">
        <v>1037.52</v>
      </c>
      <c r="C4862" t="e">
        <f>NA()</f>
        <v>#N/A</v>
      </c>
    </row>
    <row r="4863" spans="1:3">
      <c r="A4863" s="1">
        <v>23931</v>
      </c>
      <c r="B4863">
        <v>1038.45</v>
      </c>
      <c r="C4863" t="e">
        <f>NA()</f>
        <v>#N/A</v>
      </c>
    </row>
    <row r="4864" spans="1:3">
      <c r="A4864" s="1">
        <v>23932</v>
      </c>
      <c r="B4864">
        <v>1032.95</v>
      </c>
      <c r="C4864" t="e">
        <f>NA()</f>
        <v>#N/A</v>
      </c>
    </row>
    <row r="4865" spans="1:3">
      <c r="A4865" s="1">
        <v>23933</v>
      </c>
      <c r="B4865">
        <v>1024.31</v>
      </c>
      <c r="C4865" t="e">
        <f>NA()</f>
        <v>#N/A</v>
      </c>
    </row>
    <row r="4866" spans="1:3">
      <c r="A4866" s="1">
        <v>23935</v>
      </c>
      <c r="B4866">
        <v>1020.49</v>
      </c>
      <c r="C4866" t="e">
        <f>NA()</f>
        <v>#N/A</v>
      </c>
    </row>
    <row r="4867" spans="1:3">
      <c r="A4867" s="1">
        <v>23936</v>
      </c>
      <c r="B4867">
        <v>1026.77</v>
      </c>
      <c r="C4867" t="e">
        <f>NA()</f>
        <v>#N/A</v>
      </c>
    </row>
    <row r="4868" spans="1:3">
      <c r="A4868" s="1">
        <v>23937</v>
      </c>
      <c r="B4868">
        <v>1033.1400000000001</v>
      </c>
      <c r="C4868" t="e">
        <f>NA()</f>
        <v>#N/A</v>
      </c>
    </row>
    <row r="4869" spans="1:3">
      <c r="A4869" s="1">
        <v>23938</v>
      </c>
      <c r="B4869">
        <v>1024.68</v>
      </c>
      <c r="C4869" t="e">
        <f>NA()</f>
        <v>#N/A</v>
      </c>
    </row>
    <row r="4870" spans="1:3">
      <c r="A4870" s="1">
        <v>23939</v>
      </c>
      <c r="B4870">
        <v>1037.97</v>
      </c>
      <c r="C4870" t="e">
        <f>NA()</f>
        <v>#N/A</v>
      </c>
    </row>
    <row r="4871" spans="1:3">
      <c r="A4871" s="1">
        <v>23940</v>
      </c>
      <c r="B4871">
        <v>1031.6500000000001</v>
      </c>
      <c r="C4871" t="e">
        <f>NA()</f>
        <v>#N/A</v>
      </c>
    </row>
    <row r="4872" spans="1:3">
      <c r="A4872" s="1">
        <v>23942</v>
      </c>
      <c r="B4872">
        <v>1037.52</v>
      </c>
      <c r="C4872" t="e">
        <f>NA()</f>
        <v>#N/A</v>
      </c>
    </row>
    <row r="4873" spans="1:3">
      <c r="A4873" s="1">
        <v>23943</v>
      </c>
      <c r="B4873">
        <v>1045.3800000000001</v>
      </c>
      <c r="C4873" t="e">
        <f>NA()</f>
        <v>#N/A</v>
      </c>
    </row>
    <row r="4874" spans="1:3">
      <c r="A4874" s="1">
        <v>23944</v>
      </c>
      <c r="B4874">
        <v>1045.69</v>
      </c>
      <c r="C4874" t="e">
        <f>NA()</f>
        <v>#N/A</v>
      </c>
    </row>
    <row r="4875" spans="1:3">
      <c r="A4875" s="1">
        <v>23945</v>
      </c>
      <c r="B4875">
        <v>1036.07</v>
      </c>
      <c r="C4875" t="e">
        <f>NA()</f>
        <v>#N/A</v>
      </c>
    </row>
    <row r="4876" spans="1:3">
      <c r="A4876" s="1">
        <v>23946</v>
      </c>
      <c r="B4876">
        <v>1027.8499999999999</v>
      </c>
      <c r="C4876" t="e">
        <f>NA()</f>
        <v>#N/A</v>
      </c>
    </row>
    <row r="4877" spans="1:3">
      <c r="A4877" s="1">
        <v>23947</v>
      </c>
      <c r="B4877">
        <v>1028.0899999999999</v>
      </c>
      <c r="C4877" t="e">
        <f>NA()</f>
        <v>#N/A</v>
      </c>
    </row>
    <row r="4878" spans="1:3">
      <c r="A4878" s="1">
        <v>23949</v>
      </c>
      <c r="B4878">
        <v>1034.3399999999999</v>
      </c>
      <c r="C4878" t="e">
        <f>NA()</f>
        <v>#N/A</v>
      </c>
    </row>
    <row r="4879" spans="1:3">
      <c r="A4879" s="1">
        <v>23950</v>
      </c>
      <c r="B4879">
        <v>1052.06</v>
      </c>
      <c r="C4879" t="e">
        <f>NA()</f>
        <v>#N/A</v>
      </c>
    </row>
    <row r="4880" spans="1:3">
      <c r="A4880" s="1">
        <v>23951</v>
      </c>
      <c r="B4880">
        <v>1066.19</v>
      </c>
      <c r="C4880" t="e">
        <f>NA()</f>
        <v>#N/A</v>
      </c>
    </row>
    <row r="4881" spans="1:3">
      <c r="A4881" s="1">
        <v>23952</v>
      </c>
      <c r="B4881">
        <v>1085.4100000000001</v>
      </c>
      <c r="C4881" t="e">
        <f>NA()</f>
        <v>#N/A</v>
      </c>
    </row>
    <row r="4882" spans="1:3">
      <c r="A4882" s="1">
        <v>23953</v>
      </c>
      <c r="B4882">
        <v>1097.2</v>
      </c>
      <c r="C4882" t="e">
        <f>NA()</f>
        <v>#N/A</v>
      </c>
    </row>
    <row r="4883" spans="1:3">
      <c r="A4883" s="1">
        <v>23954</v>
      </c>
      <c r="B4883">
        <v>1105.54</v>
      </c>
      <c r="C4883" t="e">
        <f>NA()</f>
        <v>#N/A</v>
      </c>
    </row>
    <row r="4884" spans="1:3">
      <c r="A4884" s="1">
        <v>23956</v>
      </c>
      <c r="B4884">
        <v>1120.5899999999999</v>
      </c>
      <c r="C4884" t="e">
        <f>NA()</f>
        <v>#N/A</v>
      </c>
    </row>
    <row r="4885" spans="1:3">
      <c r="A4885" s="1">
        <v>23957</v>
      </c>
      <c r="B4885">
        <v>1111.69</v>
      </c>
      <c r="C4885" t="e">
        <f>NA()</f>
        <v>#N/A</v>
      </c>
    </row>
    <row r="4886" spans="1:3">
      <c r="A4886" s="1">
        <v>23958</v>
      </c>
      <c r="B4886">
        <v>1135.31</v>
      </c>
      <c r="C4886" t="e">
        <f>NA()</f>
        <v>#N/A</v>
      </c>
    </row>
    <row r="4887" spans="1:3">
      <c r="A4887" s="1">
        <v>23959</v>
      </c>
      <c r="B4887">
        <v>1153.71</v>
      </c>
      <c r="C4887" t="e">
        <f>NA()</f>
        <v>#N/A</v>
      </c>
    </row>
    <row r="4888" spans="1:3">
      <c r="A4888" s="1">
        <v>23960</v>
      </c>
      <c r="B4888">
        <v>1145.8699999999999</v>
      </c>
      <c r="C4888" t="e">
        <f>NA()</f>
        <v>#N/A</v>
      </c>
    </row>
    <row r="4889" spans="1:3">
      <c r="A4889" s="1">
        <v>23961</v>
      </c>
      <c r="B4889">
        <v>1144.0899999999999</v>
      </c>
      <c r="C4889" t="e">
        <f>NA()</f>
        <v>#N/A</v>
      </c>
    </row>
    <row r="4890" spans="1:3">
      <c r="A4890" s="1">
        <v>23963</v>
      </c>
      <c r="B4890">
        <v>1150.57</v>
      </c>
      <c r="C4890" t="e">
        <f>NA()</f>
        <v>#N/A</v>
      </c>
    </row>
    <row r="4891" spans="1:3">
      <c r="A4891" s="1">
        <v>23964</v>
      </c>
      <c r="B4891">
        <v>1133</v>
      </c>
      <c r="C4891" t="e">
        <f>NA()</f>
        <v>#N/A</v>
      </c>
    </row>
    <row r="4892" spans="1:3">
      <c r="A4892" s="1">
        <v>23965</v>
      </c>
      <c r="B4892">
        <v>1122.0899999999999</v>
      </c>
      <c r="C4892" t="e">
        <f>NA()</f>
        <v>#N/A</v>
      </c>
    </row>
    <row r="4893" spans="1:3">
      <c r="A4893" s="1">
        <v>23966</v>
      </c>
      <c r="B4893">
        <v>1130.33</v>
      </c>
      <c r="C4893" t="e">
        <f>NA()</f>
        <v>#N/A</v>
      </c>
    </row>
    <row r="4894" spans="1:3">
      <c r="A4894" s="1">
        <v>23967</v>
      </c>
      <c r="B4894">
        <v>1146.6600000000001</v>
      </c>
      <c r="C4894" t="e">
        <f>NA()</f>
        <v>#N/A</v>
      </c>
    </row>
    <row r="4895" spans="1:3">
      <c r="A4895" s="1">
        <v>23968</v>
      </c>
      <c r="B4895">
        <v>1150.5</v>
      </c>
      <c r="C4895" t="e">
        <f>NA()</f>
        <v>#N/A</v>
      </c>
    </row>
    <row r="4896" spans="1:3">
      <c r="A4896" s="1">
        <v>23970</v>
      </c>
      <c r="B4896">
        <v>1158.3499999999999</v>
      </c>
      <c r="C4896" t="e">
        <f>NA()</f>
        <v>#N/A</v>
      </c>
    </row>
    <row r="4897" spans="1:3">
      <c r="A4897" s="1">
        <v>23971</v>
      </c>
      <c r="B4897">
        <v>1151.77</v>
      </c>
      <c r="C4897" t="e">
        <f>NA()</f>
        <v>#N/A</v>
      </c>
    </row>
    <row r="4898" spans="1:3">
      <c r="A4898" s="1">
        <v>23972</v>
      </c>
      <c r="B4898">
        <v>1157.02</v>
      </c>
      <c r="C4898" t="e">
        <f>NA()</f>
        <v>#N/A</v>
      </c>
    </row>
    <row r="4899" spans="1:3">
      <c r="A4899" s="1">
        <v>23973</v>
      </c>
      <c r="B4899">
        <v>1168.6199999999999</v>
      </c>
      <c r="C4899" t="e">
        <f>NA()</f>
        <v>#N/A</v>
      </c>
    </row>
    <row r="4900" spans="1:3">
      <c r="A4900" s="1">
        <v>23974</v>
      </c>
      <c r="B4900">
        <v>1165.81</v>
      </c>
      <c r="C4900" t="e">
        <f>NA()</f>
        <v>#N/A</v>
      </c>
    </row>
    <row r="4901" spans="1:3">
      <c r="A4901" s="1">
        <v>23975</v>
      </c>
      <c r="B4901">
        <v>1167.51</v>
      </c>
      <c r="C4901" t="e">
        <f>NA()</f>
        <v>#N/A</v>
      </c>
    </row>
    <row r="4902" spans="1:3">
      <c r="A4902" s="1">
        <v>23977</v>
      </c>
      <c r="B4902">
        <v>1170.92</v>
      </c>
      <c r="C4902" t="e">
        <f>NA()</f>
        <v>#N/A</v>
      </c>
    </row>
    <row r="4903" spans="1:3">
      <c r="A4903" s="1">
        <v>23978</v>
      </c>
      <c r="B4903">
        <v>1183.3399999999999</v>
      </c>
      <c r="C4903" t="e">
        <f>NA()</f>
        <v>#N/A</v>
      </c>
    </row>
    <row r="4904" spans="1:3">
      <c r="A4904" s="1">
        <v>23979</v>
      </c>
      <c r="B4904">
        <v>1198.9100000000001</v>
      </c>
      <c r="C4904" t="e">
        <f>NA()</f>
        <v>#N/A</v>
      </c>
    </row>
    <row r="4905" spans="1:3">
      <c r="A4905" s="1">
        <v>23980</v>
      </c>
      <c r="B4905">
        <v>1198.3800000000001</v>
      </c>
      <c r="C4905" t="e">
        <f>NA()</f>
        <v>#N/A</v>
      </c>
    </row>
    <row r="4906" spans="1:3">
      <c r="A4906" s="1">
        <v>23981</v>
      </c>
      <c r="B4906">
        <v>1214.95</v>
      </c>
      <c r="C4906" t="e">
        <f>NA()</f>
        <v>#N/A</v>
      </c>
    </row>
    <row r="4907" spans="1:3">
      <c r="A4907" s="1">
        <v>23982</v>
      </c>
      <c r="B4907">
        <v>1230.46</v>
      </c>
      <c r="C4907" t="e">
        <f>NA()</f>
        <v>#N/A</v>
      </c>
    </row>
    <row r="4908" spans="1:3">
      <c r="A4908" s="1">
        <v>23984</v>
      </c>
      <c r="B4908">
        <v>1245.49</v>
      </c>
      <c r="C4908" t="e">
        <f>NA()</f>
        <v>#N/A</v>
      </c>
    </row>
    <row r="4909" spans="1:3">
      <c r="A4909" s="1">
        <v>23985</v>
      </c>
      <c r="B4909">
        <v>1255.58</v>
      </c>
      <c r="C4909" t="e">
        <f>NA()</f>
        <v>#N/A</v>
      </c>
    </row>
    <row r="4910" spans="1:3">
      <c r="A4910" s="1">
        <v>23986</v>
      </c>
      <c r="B4910">
        <v>1249.72</v>
      </c>
      <c r="C4910" t="e">
        <f>NA()</f>
        <v>#N/A</v>
      </c>
    </row>
    <row r="4911" spans="1:3">
      <c r="A4911" s="1">
        <v>23987</v>
      </c>
      <c r="B4911">
        <v>1240.07</v>
      </c>
      <c r="C4911" t="e">
        <f>NA()</f>
        <v>#N/A</v>
      </c>
    </row>
    <row r="4912" spans="1:3">
      <c r="A4912" s="1">
        <v>23988</v>
      </c>
      <c r="B4912">
        <v>1256.22</v>
      </c>
      <c r="C4912" t="e">
        <f>NA()</f>
        <v>#N/A</v>
      </c>
    </row>
    <row r="4913" spans="1:3">
      <c r="A4913" s="1">
        <v>23989</v>
      </c>
      <c r="B4913">
        <v>1254.21</v>
      </c>
      <c r="C4913" t="e">
        <f>NA()</f>
        <v>#N/A</v>
      </c>
    </row>
    <row r="4914" spans="1:3">
      <c r="A4914" s="1">
        <v>23991</v>
      </c>
      <c r="B4914">
        <v>1235.78</v>
      </c>
      <c r="C4914" t="e">
        <f>NA()</f>
        <v>#N/A</v>
      </c>
    </row>
    <row r="4915" spans="1:3">
      <c r="A4915" s="1">
        <v>23992</v>
      </c>
      <c r="B4915">
        <v>1239.98</v>
      </c>
      <c r="C4915" t="e">
        <f>NA()</f>
        <v>#N/A</v>
      </c>
    </row>
    <row r="4916" spans="1:3">
      <c r="A4916" s="1">
        <v>23993</v>
      </c>
      <c r="B4916">
        <v>1260.02</v>
      </c>
      <c r="C4916" t="e">
        <f>NA()</f>
        <v>#N/A</v>
      </c>
    </row>
    <row r="4917" spans="1:3">
      <c r="A4917" s="1">
        <v>23994</v>
      </c>
      <c r="B4917">
        <v>1277.1500000000001</v>
      </c>
      <c r="C4917" t="e">
        <f>NA()</f>
        <v>#N/A</v>
      </c>
    </row>
    <row r="4918" spans="1:3">
      <c r="A4918" s="1">
        <v>23995</v>
      </c>
      <c r="B4918">
        <v>1273.23</v>
      </c>
      <c r="C4918" t="e">
        <f>NA()</f>
        <v>#N/A</v>
      </c>
    </row>
    <row r="4919" spans="1:3">
      <c r="A4919" s="1">
        <v>23996</v>
      </c>
      <c r="B4919">
        <v>1265.56</v>
      </c>
      <c r="C4919" t="e">
        <f>NA()</f>
        <v>#N/A</v>
      </c>
    </row>
    <row r="4920" spans="1:3">
      <c r="A4920" s="1">
        <v>23998</v>
      </c>
      <c r="B4920">
        <v>1250.29</v>
      </c>
      <c r="C4920" t="e">
        <f>NA()</f>
        <v>#N/A</v>
      </c>
    </row>
    <row r="4921" spans="1:3">
      <c r="A4921" s="1">
        <v>23999</v>
      </c>
      <c r="B4921">
        <v>1250.0999999999999</v>
      </c>
      <c r="C4921" t="e">
        <f>NA()</f>
        <v>#N/A</v>
      </c>
    </row>
    <row r="4922" spans="1:3">
      <c r="A4922" s="1">
        <v>24000</v>
      </c>
      <c r="B4922">
        <v>1241.93</v>
      </c>
      <c r="C4922" t="e">
        <f>NA()</f>
        <v>#N/A</v>
      </c>
    </row>
    <row r="4923" spans="1:3">
      <c r="A4923" s="1">
        <v>24001</v>
      </c>
      <c r="B4923">
        <v>1242.95</v>
      </c>
      <c r="C4923" t="e">
        <f>NA()</f>
        <v>#N/A</v>
      </c>
    </row>
    <row r="4924" spans="1:3">
      <c r="A4924" s="1">
        <v>24002</v>
      </c>
      <c r="B4924">
        <v>1266.4000000000001</v>
      </c>
      <c r="C4924" t="e">
        <f>NA()</f>
        <v>#N/A</v>
      </c>
    </row>
    <row r="4925" spans="1:3">
      <c r="A4925" s="1">
        <v>24003</v>
      </c>
      <c r="B4925">
        <v>1269.1500000000001</v>
      </c>
      <c r="C4925" t="e">
        <f>NA()</f>
        <v>#N/A</v>
      </c>
    </row>
    <row r="4926" spans="1:3">
      <c r="A4926" s="1">
        <v>24005</v>
      </c>
      <c r="B4926">
        <v>1271.76</v>
      </c>
      <c r="C4926" t="e">
        <f>NA()</f>
        <v>#N/A</v>
      </c>
    </row>
    <row r="4927" spans="1:3">
      <c r="A4927" s="1">
        <v>24006</v>
      </c>
      <c r="B4927">
        <v>1253.25</v>
      </c>
      <c r="C4927" t="e">
        <f>NA()</f>
        <v>#N/A</v>
      </c>
    </row>
    <row r="4928" spans="1:3">
      <c r="A4928" s="1">
        <v>24007</v>
      </c>
      <c r="B4928">
        <v>1252.1600000000001</v>
      </c>
      <c r="C4928" t="e">
        <f>NA()</f>
        <v>#N/A</v>
      </c>
    </row>
    <row r="4929" spans="1:3">
      <c r="A4929" s="1">
        <v>24009</v>
      </c>
      <c r="B4929">
        <v>1243.4000000000001</v>
      </c>
      <c r="C4929" t="e">
        <f>NA()</f>
        <v>#N/A</v>
      </c>
    </row>
    <row r="4930" spans="1:3">
      <c r="A4930" s="1">
        <v>24010</v>
      </c>
      <c r="B4930">
        <v>1244.08</v>
      </c>
      <c r="C4930" t="e">
        <f>NA()</f>
        <v>#N/A</v>
      </c>
    </row>
    <row r="4931" spans="1:3">
      <c r="A4931" s="1">
        <v>24012</v>
      </c>
      <c r="B4931">
        <v>1233.4100000000001</v>
      </c>
      <c r="C4931" t="e">
        <f>NA()</f>
        <v>#N/A</v>
      </c>
    </row>
    <row r="4932" spans="1:3">
      <c r="A4932" s="1">
        <v>24013</v>
      </c>
      <c r="B4932">
        <v>1251.8800000000001</v>
      </c>
      <c r="C4932" t="e">
        <f>NA()</f>
        <v>#N/A</v>
      </c>
    </row>
    <row r="4933" spans="1:3">
      <c r="A4933" s="1">
        <v>24014</v>
      </c>
      <c r="B4933">
        <v>1235.81</v>
      </c>
      <c r="C4933" t="e">
        <f>NA()</f>
        <v>#N/A</v>
      </c>
    </row>
    <row r="4934" spans="1:3">
      <c r="A4934" s="1">
        <v>24015</v>
      </c>
      <c r="B4934">
        <v>1223.74</v>
      </c>
      <c r="C4934" t="e">
        <f>NA()</f>
        <v>#N/A</v>
      </c>
    </row>
    <row r="4935" spans="1:3">
      <c r="A4935" s="1">
        <v>24016</v>
      </c>
      <c r="B4935">
        <v>1210.1099999999999</v>
      </c>
      <c r="C4935" t="e">
        <f>NA()</f>
        <v>#N/A</v>
      </c>
    </row>
    <row r="4936" spans="1:3">
      <c r="A4936" s="1">
        <v>24017</v>
      </c>
      <c r="B4936">
        <v>1205.2</v>
      </c>
      <c r="C4936" t="e">
        <f>NA()</f>
        <v>#N/A</v>
      </c>
    </row>
    <row r="4937" spans="1:3">
      <c r="A4937" s="1">
        <v>24019</v>
      </c>
      <c r="B4937">
        <v>1204.48</v>
      </c>
      <c r="C4937" t="e">
        <f>NA()</f>
        <v>#N/A</v>
      </c>
    </row>
    <row r="4938" spans="1:3">
      <c r="A4938" s="1">
        <v>24020</v>
      </c>
      <c r="B4938">
        <v>1191.8900000000001</v>
      </c>
      <c r="C4938" t="e">
        <f>NA()</f>
        <v>#N/A</v>
      </c>
    </row>
    <row r="4939" spans="1:3">
      <c r="A4939" s="1">
        <v>24021</v>
      </c>
      <c r="B4939">
        <v>1201.9000000000001</v>
      </c>
      <c r="C4939" t="e">
        <f>NA()</f>
        <v>#N/A</v>
      </c>
    </row>
    <row r="4940" spans="1:3">
      <c r="A4940" s="1">
        <v>24022</v>
      </c>
      <c r="B4940">
        <v>1207.46</v>
      </c>
      <c r="C4940" t="e">
        <f>NA()</f>
        <v>#N/A</v>
      </c>
    </row>
    <row r="4941" spans="1:3">
      <c r="A4941" s="1">
        <v>24023</v>
      </c>
      <c r="B4941">
        <v>1198.1099999999999</v>
      </c>
      <c r="C4941" t="e">
        <f>NA()</f>
        <v>#N/A</v>
      </c>
    </row>
    <row r="4942" spans="1:3">
      <c r="A4942" s="1">
        <v>24024</v>
      </c>
      <c r="B4942">
        <v>1210.05</v>
      </c>
      <c r="C4942" t="e">
        <f>NA()</f>
        <v>#N/A</v>
      </c>
    </row>
    <row r="4943" spans="1:3">
      <c r="A4943" s="1">
        <v>24026</v>
      </c>
      <c r="B4943">
        <v>1219.1199999999999</v>
      </c>
      <c r="C4943" t="e">
        <f>NA()</f>
        <v>#N/A</v>
      </c>
    </row>
    <row r="4944" spans="1:3">
      <c r="A4944" s="1">
        <v>24027</v>
      </c>
      <c r="B4944">
        <v>1233.77</v>
      </c>
      <c r="C4944" t="e">
        <f>NA()</f>
        <v>#N/A</v>
      </c>
    </row>
    <row r="4945" spans="1:3">
      <c r="A4945" s="1">
        <v>24028</v>
      </c>
      <c r="B4945">
        <v>1258.3399999999999</v>
      </c>
      <c r="C4945" t="e">
        <f>NA()</f>
        <v>#N/A</v>
      </c>
    </row>
    <row r="4946" spans="1:3">
      <c r="A4946" s="1">
        <v>24029</v>
      </c>
      <c r="B4946">
        <v>1243.55</v>
      </c>
      <c r="C4946" t="e">
        <f>NA()</f>
        <v>#N/A</v>
      </c>
    </row>
    <row r="4947" spans="1:3">
      <c r="A4947" s="1">
        <v>24030</v>
      </c>
      <c r="B4947">
        <v>1253.8699999999999</v>
      </c>
      <c r="C4947" t="e">
        <f>NA()</f>
        <v>#N/A</v>
      </c>
    </row>
    <row r="4948" spans="1:3">
      <c r="A4948" s="1">
        <v>24031</v>
      </c>
      <c r="B4948">
        <v>1249.6300000000001</v>
      </c>
      <c r="C4948" t="e">
        <f>NA()</f>
        <v>#N/A</v>
      </c>
    </row>
    <row r="4949" spans="1:3">
      <c r="A4949" s="1">
        <v>24033</v>
      </c>
      <c r="B4949">
        <v>1248.8399999999999</v>
      </c>
      <c r="C4949" t="e">
        <f>NA()</f>
        <v>#N/A</v>
      </c>
    </row>
    <row r="4950" spans="1:3">
      <c r="A4950" s="1">
        <v>24034</v>
      </c>
      <c r="B4950">
        <v>1253.3399999999999</v>
      </c>
      <c r="C4950" t="e">
        <f>NA()</f>
        <v>#N/A</v>
      </c>
    </row>
    <row r="4951" spans="1:3">
      <c r="A4951" s="1">
        <v>24035</v>
      </c>
      <c r="B4951">
        <v>1242.77</v>
      </c>
      <c r="C4951" t="e">
        <f>NA()</f>
        <v>#N/A</v>
      </c>
    </row>
    <row r="4952" spans="1:3">
      <c r="A4952" s="1">
        <v>24036</v>
      </c>
      <c r="B4952">
        <v>1242.24</v>
      </c>
      <c r="C4952" t="e">
        <f>NA()</f>
        <v>#N/A</v>
      </c>
    </row>
    <row r="4953" spans="1:3">
      <c r="A4953" s="1">
        <v>24037</v>
      </c>
      <c r="B4953">
        <v>1240.8599999999999</v>
      </c>
      <c r="C4953" t="e">
        <f>NA()</f>
        <v>#N/A</v>
      </c>
    </row>
    <row r="4954" spans="1:3">
      <c r="A4954" s="1">
        <v>24038</v>
      </c>
      <c r="B4954">
        <v>1230.1199999999999</v>
      </c>
      <c r="C4954" t="e">
        <f>NA()</f>
        <v>#N/A</v>
      </c>
    </row>
    <row r="4955" spans="1:3">
      <c r="A4955" s="1">
        <v>24040</v>
      </c>
      <c r="B4955">
        <v>1222.83</v>
      </c>
      <c r="C4955" t="e">
        <f>NA()</f>
        <v>#N/A</v>
      </c>
    </row>
    <row r="4956" spans="1:3">
      <c r="A4956" s="1">
        <v>24041</v>
      </c>
      <c r="B4956">
        <v>1234.74</v>
      </c>
      <c r="C4956" t="e">
        <f>NA()</f>
        <v>#N/A</v>
      </c>
    </row>
    <row r="4957" spans="1:3">
      <c r="A4957" s="1">
        <v>24042</v>
      </c>
      <c r="B4957">
        <v>1247.42</v>
      </c>
      <c r="C4957" t="e">
        <f>NA()</f>
        <v>#N/A</v>
      </c>
    </row>
    <row r="4958" spans="1:3">
      <c r="A4958" s="1">
        <v>24043</v>
      </c>
      <c r="B4958">
        <v>1250.3699999999999</v>
      </c>
      <c r="C4958" t="e">
        <f>NA()</f>
        <v>#N/A</v>
      </c>
    </row>
    <row r="4959" spans="1:3">
      <c r="A4959" s="1">
        <v>24044</v>
      </c>
      <c r="B4959">
        <v>1250.68</v>
      </c>
      <c r="C4959" t="e">
        <f>NA()</f>
        <v>#N/A</v>
      </c>
    </row>
    <row r="4960" spans="1:3">
      <c r="A4960" s="1">
        <v>24045</v>
      </c>
      <c r="B4960">
        <v>1257.31</v>
      </c>
      <c r="C4960" t="e">
        <f>NA()</f>
        <v>#N/A</v>
      </c>
    </row>
    <row r="4961" spans="1:3">
      <c r="A4961" s="1">
        <v>24047</v>
      </c>
      <c r="B4961">
        <v>1268</v>
      </c>
      <c r="C4961" t="e">
        <f>NA()</f>
        <v>#N/A</v>
      </c>
    </row>
    <row r="4962" spans="1:3">
      <c r="A4962" s="1">
        <v>24048</v>
      </c>
      <c r="B4962">
        <v>1264.5999999999999</v>
      </c>
      <c r="C4962" t="e">
        <f>NA()</f>
        <v>#N/A</v>
      </c>
    </row>
    <row r="4963" spans="1:3">
      <c r="A4963" s="1">
        <v>24050</v>
      </c>
      <c r="B4963">
        <v>1268.6400000000001</v>
      </c>
      <c r="C4963" t="e">
        <f>NA()</f>
        <v>#N/A</v>
      </c>
    </row>
    <row r="4964" spans="1:3">
      <c r="A4964" s="1">
        <v>24051</v>
      </c>
      <c r="B4964">
        <v>1262.8</v>
      </c>
      <c r="C4964" t="e">
        <f>NA()</f>
        <v>#N/A</v>
      </c>
    </row>
    <row r="4965" spans="1:3">
      <c r="A4965" s="1">
        <v>24052</v>
      </c>
      <c r="B4965">
        <v>1274.69</v>
      </c>
      <c r="C4965" t="e">
        <f>NA()</f>
        <v>#N/A</v>
      </c>
    </row>
    <row r="4966" spans="1:3">
      <c r="A4966" s="1">
        <v>24054</v>
      </c>
      <c r="B4966">
        <v>1284.31</v>
      </c>
      <c r="C4966" t="e">
        <f>NA()</f>
        <v>#N/A</v>
      </c>
    </row>
    <row r="4967" spans="1:3">
      <c r="A4967" s="1">
        <v>24055</v>
      </c>
      <c r="B4967">
        <v>1295.42</v>
      </c>
      <c r="C4967" t="e">
        <f>NA()</f>
        <v>#N/A</v>
      </c>
    </row>
    <row r="4968" spans="1:3">
      <c r="A4968" s="1">
        <v>24056</v>
      </c>
      <c r="B4968">
        <v>1300.97</v>
      </c>
      <c r="C4968" t="e">
        <f>NA()</f>
        <v>#N/A</v>
      </c>
    </row>
    <row r="4969" spans="1:3">
      <c r="A4969" s="1">
        <v>24057</v>
      </c>
      <c r="B4969">
        <v>1304.9000000000001</v>
      </c>
      <c r="C4969" t="e">
        <f>NA()</f>
        <v>#N/A</v>
      </c>
    </row>
    <row r="4970" spans="1:3">
      <c r="A4970" s="1">
        <v>24058</v>
      </c>
      <c r="B4970">
        <v>1323.11</v>
      </c>
      <c r="C4970" t="e">
        <f>NA()</f>
        <v>#N/A</v>
      </c>
    </row>
    <row r="4971" spans="1:3">
      <c r="A4971" s="1">
        <v>24059</v>
      </c>
      <c r="B4971">
        <v>1312.6</v>
      </c>
      <c r="C4971" t="e">
        <f>NA()</f>
        <v>#N/A</v>
      </c>
    </row>
    <row r="4972" spans="1:3">
      <c r="A4972" s="1">
        <v>24061</v>
      </c>
      <c r="B4972">
        <v>1304.22</v>
      </c>
      <c r="C4972" t="e">
        <f>NA()</f>
        <v>#N/A</v>
      </c>
    </row>
    <row r="4973" spans="1:3">
      <c r="A4973" s="1">
        <v>24062</v>
      </c>
      <c r="B4973">
        <v>1319.87</v>
      </c>
      <c r="C4973" t="e">
        <f>NA()</f>
        <v>#N/A</v>
      </c>
    </row>
    <row r="4974" spans="1:3">
      <c r="A4974" s="1">
        <v>24063</v>
      </c>
      <c r="B4974">
        <v>1313.81</v>
      </c>
      <c r="C4974" t="e">
        <f>NA()</f>
        <v>#N/A</v>
      </c>
    </row>
    <row r="4975" spans="1:3">
      <c r="A4975" s="1">
        <v>24064</v>
      </c>
      <c r="B4975">
        <v>1340.47</v>
      </c>
      <c r="C4975" t="e">
        <f>NA()</f>
        <v>#N/A</v>
      </c>
    </row>
    <row r="4976" spans="1:3">
      <c r="A4976" s="1">
        <v>24065</v>
      </c>
      <c r="B4976">
        <v>1329.28</v>
      </c>
      <c r="C4976" t="e">
        <f>NA()</f>
        <v>#N/A</v>
      </c>
    </row>
    <row r="4977" spans="1:3">
      <c r="A4977" s="1">
        <v>24066</v>
      </c>
      <c r="B4977">
        <v>1329.88</v>
      </c>
      <c r="C4977" t="e">
        <f>NA()</f>
        <v>#N/A</v>
      </c>
    </row>
    <row r="4978" spans="1:3">
      <c r="A4978" s="1">
        <v>24068</v>
      </c>
      <c r="B4978">
        <v>1343.67</v>
      </c>
      <c r="C4978" t="e">
        <f>NA()</f>
        <v>#N/A</v>
      </c>
    </row>
    <row r="4979" spans="1:3">
      <c r="A4979" s="1">
        <v>24070</v>
      </c>
      <c r="B4979">
        <v>1354.42</v>
      </c>
      <c r="C4979" t="e">
        <f>NA()</f>
        <v>#N/A</v>
      </c>
    </row>
    <row r="4980" spans="1:3">
      <c r="A4980" s="1">
        <v>24071</v>
      </c>
      <c r="B4980">
        <v>1325.56</v>
      </c>
      <c r="C4980" t="e">
        <f>NA()</f>
        <v>#N/A</v>
      </c>
    </row>
    <row r="4981" spans="1:3">
      <c r="A4981" s="1">
        <v>24072</v>
      </c>
      <c r="B4981">
        <v>1335.93</v>
      </c>
      <c r="C4981" t="e">
        <f>NA()</f>
        <v>#N/A</v>
      </c>
    </row>
    <row r="4982" spans="1:3">
      <c r="A4982" s="1">
        <v>24073</v>
      </c>
      <c r="B4982">
        <v>1340.13</v>
      </c>
      <c r="C4982" t="e">
        <f>NA()</f>
        <v>#N/A</v>
      </c>
    </row>
    <row r="4983" spans="1:3">
      <c r="A4983" s="1">
        <v>24075</v>
      </c>
      <c r="B4983">
        <v>1359.81</v>
      </c>
      <c r="C4983" t="e">
        <f>NA()</f>
        <v>#N/A</v>
      </c>
    </row>
    <row r="4984" spans="1:3">
      <c r="A4984" s="1">
        <v>24076</v>
      </c>
      <c r="B4984">
        <v>1373.16</v>
      </c>
      <c r="C4984" t="e">
        <f>NA()</f>
        <v>#N/A</v>
      </c>
    </row>
    <row r="4985" spans="1:3">
      <c r="A4985" s="1">
        <v>24077</v>
      </c>
      <c r="B4985">
        <v>1377.67</v>
      </c>
      <c r="C4985" t="e">
        <f>NA()</f>
        <v>#N/A</v>
      </c>
    </row>
    <row r="4986" spans="1:3">
      <c r="A4986" s="1">
        <v>24078</v>
      </c>
      <c r="B4986">
        <v>1409.07</v>
      </c>
      <c r="C4986" t="e">
        <f>NA()</f>
        <v>#N/A</v>
      </c>
    </row>
    <row r="4987" spans="1:3">
      <c r="A4987" s="1">
        <v>24079</v>
      </c>
      <c r="B4987">
        <v>1376.56</v>
      </c>
      <c r="C4987" t="e">
        <f>NA()</f>
        <v>#N/A</v>
      </c>
    </row>
    <row r="4988" spans="1:3">
      <c r="A4988" s="1">
        <v>24080</v>
      </c>
      <c r="B4988">
        <v>1337.2</v>
      </c>
      <c r="C4988" t="e">
        <f>NA()</f>
        <v>#N/A</v>
      </c>
    </row>
    <row r="4989" spans="1:3">
      <c r="A4989" s="1">
        <v>24082</v>
      </c>
      <c r="B4989">
        <v>1315.26</v>
      </c>
      <c r="C4989" t="e">
        <f>NA()</f>
        <v>#N/A</v>
      </c>
    </row>
    <row r="4990" spans="1:3">
      <c r="A4990" s="1">
        <v>24083</v>
      </c>
      <c r="B4990">
        <v>1349.3</v>
      </c>
      <c r="C4990" t="e">
        <f>NA()</f>
        <v>#N/A</v>
      </c>
    </row>
    <row r="4991" spans="1:3">
      <c r="A4991" s="1">
        <v>24084</v>
      </c>
      <c r="B4991">
        <v>1357.78</v>
      </c>
      <c r="C4991" t="e">
        <f>NA()</f>
        <v>#N/A</v>
      </c>
    </row>
    <row r="4992" spans="1:3">
      <c r="A4992" s="1">
        <v>24085</v>
      </c>
      <c r="B4992">
        <v>1330.08</v>
      </c>
      <c r="C4992" t="e">
        <f>NA()</f>
        <v>#N/A</v>
      </c>
    </row>
    <row r="4993" spans="1:3">
      <c r="A4993" s="1">
        <v>24086</v>
      </c>
      <c r="B4993">
        <v>1334.94</v>
      </c>
      <c r="C4993" t="e">
        <f>NA()</f>
        <v>#N/A</v>
      </c>
    </row>
    <row r="4994" spans="1:3">
      <c r="A4994" s="1">
        <v>24087</v>
      </c>
      <c r="B4994">
        <v>1353.01</v>
      </c>
      <c r="C4994" t="e">
        <f>NA()</f>
        <v>#N/A</v>
      </c>
    </row>
    <row r="4995" spans="1:3">
      <c r="A4995" s="1">
        <v>24089</v>
      </c>
      <c r="B4995">
        <v>1340.05</v>
      </c>
      <c r="C4995" t="e">
        <f>NA()</f>
        <v>#N/A</v>
      </c>
    </row>
    <row r="4996" spans="1:3">
      <c r="A4996" s="1">
        <v>24090</v>
      </c>
      <c r="B4996">
        <v>1347.83</v>
      </c>
      <c r="C4996" t="e">
        <f>NA()</f>
        <v>#N/A</v>
      </c>
    </row>
    <row r="4997" spans="1:3">
      <c r="A4997" s="1">
        <v>24091</v>
      </c>
      <c r="B4997">
        <v>1362.81</v>
      </c>
      <c r="C4997" t="e">
        <f>NA()</f>
        <v>#N/A</v>
      </c>
    </row>
    <row r="4998" spans="1:3">
      <c r="A4998" s="1">
        <v>24092</v>
      </c>
      <c r="B4998">
        <v>1373.62</v>
      </c>
      <c r="C4998" t="e">
        <f>NA()</f>
        <v>#N/A</v>
      </c>
    </row>
    <row r="4999" spans="1:3">
      <c r="A4999" s="1">
        <v>24093</v>
      </c>
      <c r="B4999">
        <v>1369.84</v>
      </c>
      <c r="C4999" t="e">
        <f>NA()</f>
        <v>#N/A</v>
      </c>
    </row>
    <row r="5000" spans="1:3">
      <c r="A5000" s="1">
        <v>24094</v>
      </c>
      <c r="B5000">
        <v>1372.12</v>
      </c>
      <c r="C5000" t="e">
        <f>NA()</f>
        <v>#N/A</v>
      </c>
    </row>
    <row r="5001" spans="1:3">
      <c r="A5001" s="1">
        <v>24096</v>
      </c>
      <c r="B5001">
        <v>1367.42</v>
      </c>
      <c r="C5001" t="e">
        <f>NA()</f>
        <v>#N/A</v>
      </c>
    </row>
    <row r="5002" spans="1:3">
      <c r="A5002" s="1">
        <v>24097</v>
      </c>
      <c r="B5002">
        <v>1364.97</v>
      </c>
      <c r="C5002" t="e">
        <f>NA()</f>
        <v>#N/A</v>
      </c>
    </row>
    <row r="5003" spans="1:3">
      <c r="A5003" s="1">
        <v>24098</v>
      </c>
      <c r="B5003">
        <v>1373.19</v>
      </c>
      <c r="C5003" t="e">
        <f>NA()</f>
        <v>#N/A</v>
      </c>
    </row>
    <row r="5004" spans="1:3">
      <c r="A5004" s="1">
        <v>24099</v>
      </c>
      <c r="B5004">
        <v>1380.41</v>
      </c>
      <c r="C5004" t="e">
        <f>NA()</f>
        <v>#N/A</v>
      </c>
    </row>
    <row r="5005" spans="1:3">
      <c r="A5005" s="1">
        <v>24100</v>
      </c>
      <c r="B5005">
        <v>1389.29</v>
      </c>
      <c r="C5005" t="e">
        <f>NA()</f>
        <v>#N/A</v>
      </c>
    </row>
    <row r="5006" spans="1:3">
      <c r="A5006" s="1">
        <v>24101</v>
      </c>
      <c r="B5006">
        <v>1400.85</v>
      </c>
      <c r="C5006" t="e">
        <f>NA()</f>
        <v>#N/A</v>
      </c>
    </row>
    <row r="5007" spans="1:3">
      <c r="A5007" s="1">
        <v>24103</v>
      </c>
      <c r="B5007">
        <v>1412.77</v>
      </c>
      <c r="C5007" t="e">
        <f>NA()</f>
        <v>#N/A</v>
      </c>
    </row>
    <row r="5008" spans="1:3">
      <c r="A5008" s="1">
        <v>24104</v>
      </c>
      <c r="B5008">
        <v>1417.83</v>
      </c>
      <c r="C5008" t="e">
        <f>NA()</f>
        <v>#N/A</v>
      </c>
    </row>
    <row r="5009" spans="1:3">
      <c r="A5009" s="1">
        <v>24111</v>
      </c>
      <c r="B5009">
        <v>1430.13</v>
      </c>
      <c r="C5009" t="e">
        <f>NA()</f>
        <v>#N/A</v>
      </c>
    </row>
    <row r="5010" spans="1:3">
      <c r="A5010" s="1">
        <v>24112</v>
      </c>
      <c r="B5010">
        <v>1414.87</v>
      </c>
      <c r="C5010" t="e">
        <f>NA()</f>
        <v>#N/A</v>
      </c>
    </row>
    <row r="5011" spans="1:3">
      <c r="A5011" s="1">
        <v>24113</v>
      </c>
      <c r="B5011">
        <v>1434.94</v>
      </c>
      <c r="C5011" t="e">
        <f>NA()</f>
        <v>#N/A</v>
      </c>
    </row>
    <row r="5012" spans="1:3">
      <c r="A5012" s="1">
        <v>24114</v>
      </c>
      <c r="B5012">
        <v>1428.53</v>
      </c>
      <c r="C5012" t="e">
        <f>NA()</f>
        <v>#N/A</v>
      </c>
    </row>
    <row r="5013" spans="1:3">
      <c r="A5013" s="1">
        <v>24115</v>
      </c>
      <c r="B5013">
        <v>1412.98</v>
      </c>
      <c r="C5013" t="e">
        <f>NA()</f>
        <v>#N/A</v>
      </c>
    </row>
    <row r="5014" spans="1:3">
      <c r="A5014" s="1">
        <v>24117</v>
      </c>
      <c r="B5014">
        <v>1421.5</v>
      </c>
      <c r="C5014" t="e">
        <f>NA()</f>
        <v>#N/A</v>
      </c>
    </row>
    <row r="5015" spans="1:3">
      <c r="A5015" s="1">
        <v>24118</v>
      </c>
      <c r="B5015">
        <v>1410.43</v>
      </c>
      <c r="C5015" t="e">
        <f>NA()</f>
        <v>#N/A</v>
      </c>
    </row>
    <row r="5016" spans="1:3">
      <c r="A5016" s="1">
        <v>24119</v>
      </c>
      <c r="B5016">
        <v>1418.46</v>
      </c>
      <c r="C5016" t="e">
        <f>NA()</f>
        <v>#N/A</v>
      </c>
    </row>
    <row r="5017" spans="1:3">
      <c r="A5017" s="1">
        <v>24120</v>
      </c>
      <c r="B5017">
        <v>1416.25</v>
      </c>
      <c r="C5017" t="e">
        <f>NA()</f>
        <v>#N/A</v>
      </c>
    </row>
    <row r="5018" spans="1:3">
      <c r="A5018" s="1">
        <v>24121</v>
      </c>
      <c r="B5018">
        <v>1416.12</v>
      </c>
      <c r="C5018" t="e">
        <f>NA()</f>
        <v>#N/A</v>
      </c>
    </row>
    <row r="5019" spans="1:3">
      <c r="A5019" s="1">
        <v>24124</v>
      </c>
      <c r="B5019">
        <v>1421.1</v>
      </c>
      <c r="C5019" t="e">
        <f>NA()</f>
        <v>#N/A</v>
      </c>
    </row>
    <row r="5020" spans="1:3">
      <c r="A5020" s="1">
        <v>24125</v>
      </c>
      <c r="B5020">
        <v>1414.01</v>
      </c>
      <c r="C5020" t="e">
        <f>NA()</f>
        <v>#N/A</v>
      </c>
    </row>
    <row r="5021" spans="1:3">
      <c r="A5021" s="1">
        <v>24126</v>
      </c>
      <c r="B5021">
        <v>1414.55</v>
      </c>
      <c r="C5021" t="e">
        <f>NA()</f>
        <v>#N/A</v>
      </c>
    </row>
    <row r="5022" spans="1:3">
      <c r="A5022" s="1">
        <v>24127</v>
      </c>
      <c r="B5022">
        <v>1421.55</v>
      </c>
      <c r="C5022" t="e">
        <f>NA()</f>
        <v>#N/A</v>
      </c>
    </row>
    <row r="5023" spans="1:3">
      <c r="A5023" s="1">
        <v>24128</v>
      </c>
      <c r="B5023">
        <v>1435.34</v>
      </c>
      <c r="C5023" t="e">
        <f>NA()</f>
        <v>#N/A</v>
      </c>
    </row>
    <row r="5024" spans="1:3">
      <c r="A5024" s="1">
        <v>24129</v>
      </c>
      <c r="B5024">
        <v>1442.01</v>
      </c>
      <c r="C5024" t="e">
        <f>NA()</f>
        <v>#N/A</v>
      </c>
    </row>
    <row r="5025" spans="1:3">
      <c r="A5025" s="1">
        <v>24131</v>
      </c>
      <c r="B5025">
        <v>1451.68</v>
      </c>
      <c r="C5025" t="e">
        <f>NA()</f>
        <v>#N/A</v>
      </c>
    </row>
    <row r="5026" spans="1:3">
      <c r="A5026" s="1">
        <v>24132</v>
      </c>
      <c r="B5026">
        <v>1445.34</v>
      </c>
      <c r="C5026" t="e">
        <f>NA()</f>
        <v>#N/A</v>
      </c>
    </row>
    <row r="5027" spans="1:3">
      <c r="A5027" s="1">
        <v>24133</v>
      </c>
      <c r="B5027">
        <v>1457.19</v>
      </c>
      <c r="C5027" t="e">
        <f>NA()</f>
        <v>#N/A</v>
      </c>
    </row>
    <row r="5028" spans="1:3">
      <c r="A5028" s="1">
        <v>24134</v>
      </c>
      <c r="B5028">
        <v>1454.76</v>
      </c>
      <c r="C5028" t="e">
        <f>NA()</f>
        <v>#N/A</v>
      </c>
    </row>
    <row r="5029" spans="1:3">
      <c r="A5029" s="1">
        <v>24135</v>
      </c>
      <c r="B5029">
        <v>1465.83</v>
      </c>
      <c r="C5029" t="e">
        <f>NA()</f>
        <v>#N/A</v>
      </c>
    </row>
    <row r="5030" spans="1:3">
      <c r="A5030" s="1">
        <v>24136</v>
      </c>
      <c r="B5030">
        <v>1470.41</v>
      </c>
      <c r="C5030" t="e">
        <f>NA()</f>
        <v>#N/A</v>
      </c>
    </row>
    <row r="5031" spans="1:3">
      <c r="A5031" s="1">
        <v>24138</v>
      </c>
      <c r="B5031">
        <v>1470.38</v>
      </c>
      <c r="C5031" t="e">
        <f>NA()</f>
        <v>#N/A</v>
      </c>
    </row>
    <row r="5032" spans="1:3">
      <c r="A5032" s="1">
        <v>24139</v>
      </c>
      <c r="B5032">
        <v>1485.24</v>
      </c>
      <c r="C5032" t="e">
        <f>NA()</f>
        <v>#N/A</v>
      </c>
    </row>
    <row r="5033" spans="1:3">
      <c r="A5033" s="1">
        <v>24140</v>
      </c>
      <c r="B5033">
        <v>1492.42</v>
      </c>
      <c r="C5033" t="e">
        <f>NA()</f>
        <v>#N/A</v>
      </c>
    </row>
    <row r="5034" spans="1:3">
      <c r="A5034" s="1">
        <v>24141</v>
      </c>
      <c r="B5034">
        <v>1482.7</v>
      </c>
      <c r="C5034" t="e">
        <f>NA()</f>
        <v>#N/A</v>
      </c>
    </row>
    <row r="5035" spans="1:3">
      <c r="A5035" s="1">
        <v>24142</v>
      </c>
      <c r="B5035">
        <v>1487.09</v>
      </c>
      <c r="C5035" t="e">
        <f>NA()</f>
        <v>#N/A</v>
      </c>
    </row>
    <row r="5036" spans="1:3">
      <c r="A5036" s="1">
        <v>24143</v>
      </c>
      <c r="B5036">
        <v>1484.09</v>
      </c>
      <c r="C5036" t="e">
        <f>NA()</f>
        <v>#N/A</v>
      </c>
    </row>
    <row r="5037" spans="1:3">
      <c r="A5037" s="1">
        <v>24145</v>
      </c>
      <c r="B5037">
        <v>1498.89</v>
      </c>
      <c r="C5037" t="e">
        <f>NA()</f>
        <v>#N/A</v>
      </c>
    </row>
    <row r="5038" spans="1:3">
      <c r="A5038" s="1">
        <v>24146</v>
      </c>
      <c r="B5038">
        <v>1503.91</v>
      </c>
      <c r="C5038" t="e">
        <f>NA()</f>
        <v>#N/A</v>
      </c>
    </row>
    <row r="5039" spans="1:3">
      <c r="A5039" s="1">
        <v>24147</v>
      </c>
      <c r="B5039">
        <v>1505.7</v>
      </c>
      <c r="C5039" t="e">
        <f>NA()</f>
        <v>#N/A</v>
      </c>
    </row>
    <row r="5040" spans="1:3">
      <c r="A5040" s="1">
        <v>24148</v>
      </c>
      <c r="B5040">
        <v>1489.11</v>
      </c>
      <c r="C5040" t="e">
        <f>NA()</f>
        <v>#N/A</v>
      </c>
    </row>
    <row r="5041" spans="1:3">
      <c r="A5041" s="1">
        <v>24149</v>
      </c>
      <c r="B5041">
        <v>1497.45</v>
      </c>
      <c r="C5041" t="e">
        <f>NA()</f>
        <v>#N/A</v>
      </c>
    </row>
    <row r="5042" spans="1:3">
      <c r="A5042" s="1">
        <v>24150</v>
      </c>
      <c r="B5042">
        <v>1474.03</v>
      </c>
      <c r="C5042" t="e">
        <f>NA()</f>
        <v>#N/A</v>
      </c>
    </row>
    <row r="5043" spans="1:3">
      <c r="A5043" s="1">
        <v>24152</v>
      </c>
      <c r="B5043">
        <v>1464.27</v>
      </c>
      <c r="C5043" t="e">
        <f>NA()</f>
        <v>#N/A</v>
      </c>
    </row>
    <row r="5044" spans="1:3">
      <c r="A5044" s="1">
        <v>24153</v>
      </c>
      <c r="B5044">
        <v>1453.1</v>
      </c>
      <c r="C5044" t="e">
        <f>NA()</f>
        <v>#N/A</v>
      </c>
    </row>
    <row r="5045" spans="1:3">
      <c r="A5045" s="1">
        <v>24154</v>
      </c>
      <c r="B5045">
        <v>1464.67</v>
      </c>
      <c r="C5045" t="e">
        <f>NA()</f>
        <v>#N/A</v>
      </c>
    </row>
    <row r="5046" spans="1:3">
      <c r="A5046" s="1">
        <v>24155</v>
      </c>
      <c r="B5046">
        <v>1442.02</v>
      </c>
      <c r="C5046" t="e">
        <f>NA()</f>
        <v>#N/A</v>
      </c>
    </row>
    <row r="5047" spans="1:3">
      <c r="A5047" s="1">
        <v>24156</v>
      </c>
      <c r="B5047">
        <v>1459.63</v>
      </c>
      <c r="C5047" t="e">
        <f>NA()</f>
        <v>#N/A</v>
      </c>
    </row>
    <row r="5048" spans="1:3">
      <c r="A5048" s="1">
        <v>24157</v>
      </c>
      <c r="B5048">
        <v>1455.04</v>
      </c>
      <c r="C5048" t="e">
        <f>NA()</f>
        <v>#N/A</v>
      </c>
    </row>
    <row r="5049" spans="1:3">
      <c r="A5049" s="1">
        <v>24159</v>
      </c>
      <c r="B5049">
        <v>1465.79</v>
      </c>
      <c r="C5049" t="e">
        <f>NA()</f>
        <v>#N/A</v>
      </c>
    </row>
    <row r="5050" spans="1:3">
      <c r="A5050" s="1">
        <v>24160</v>
      </c>
      <c r="B5050">
        <v>1465.42</v>
      </c>
      <c r="C5050" t="e">
        <f>NA()</f>
        <v>#N/A</v>
      </c>
    </row>
    <row r="5051" spans="1:3">
      <c r="A5051" s="1">
        <v>24161</v>
      </c>
      <c r="B5051">
        <v>1480.47</v>
      </c>
      <c r="C5051" t="e">
        <f>NA()</f>
        <v>#N/A</v>
      </c>
    </row>
    <row r="5052" spans="1:3">
      <c r="A5052" s="1">
        <v>24162</v>
      </c>
      <c r="B5052">
        <v>1490.78</v>
      </c>
      <c r="C5052" t="e">
        <f>NA()</f>
        <v>#N/A</v>
      </c>
    </row>
    <row r="5053" spans="1:3">
      <c r="A5053" s="1">
        <v>24163</v>
      </c>
      <c r="B5053">
        <v>1491.76</v>
      </c>
      <c r="C5053" t="e">
        <f>NA()</f>
        <v>#N/A</v>
      </c>
    </row>
    <row r="5054" spans="1:3">
      <c r="A5054" s="1">
        <v>24164</v>
      </c>
      <c r="B5054">
        <v>1499.3</v>
      </c>
      <c r="C5054" t="e">
        <f>NA()</f>
        <v>#N/A</v>
      </c>
    </row>
    <row r="5055" spans="1:3">
      <c r="A5055" s="1">
        <v>24166</v>
      </c>
      <c r="B5055">
        <v>1507.41</v>
      </c>
      <c r="C5055" t="e">
        <f>NA()</f>
        <v>#N/A</v>
      </c>
    </row>
    <row r="5056" spans="1:3">
      <c r="A5056" s="1">
        <v>24167</v>
      </c>
      <c r="B5056">
        <v>1520.71</v>
      </c>
      <c r="C5056" t="e">
        <f>NA()</f>
        <v>#N/A</v>
      </c>
    </row>
    <row r="5057" spans="1:3">
      <c r="A5057" s="1">
        <v>24168</v>
      </c>
      <c r="B5057">
        <v>1514.62</v>
      </c>
      <c r="C5057" t="e">
        <f>NA()</f>
        <v>#N/A</v>
      </c>
    </row>
    <row r="5058" spans="1:3">
      <c r="A5058" s="1">
        <v>24169</v>
      </c>
      <c r="B5058">
        <v>1517.84</v>
      </c>
      <c r="C5058" t="e">
        <f>NA()</f>
        <v>#N/A</v>
      </c>
    </row>
    <row r="5059" spans="1:3">
      <c r="A5059" s="1">
        <v>24170</v>
      </c>
      <c r="B5059">
        <v>1524.99</v>
      </c>
      <c r="C5059" t="e">
        <f>NA()</f>
        <v>#N/A</v>
      </c>
    </row>
    <row r="5060" spans="1:3">
      <c r="A5060" s="1">
        <v>24171</v>
      </c>
      <c r="B5060">
        <v>1530.36</v>
      </c>
      <c r="C5060" t="e">
        <f>NA()</f>
        <v>#N/A</v>
      </c>
    </row>
    <row r="5061" spans="1:3">
      <c r="A5061" s="1">
        <v>24173</v>
      </c>
      <c r="B5061">
        <v>1533.75</v>
      </c>
      <c r="C5061" t="e">
        <f>NA()</f>
        <v>#N/A</v>
      </c>
    </row>
    <row r="5062" spans="1:3">
      <c r="A5062" s="1">
        <v>24174</v>
      </c>
      <c r="B5062">
        <v>1545.78</v>
      </c>
      <c r="C5062" t="e">
        <f>NA()</f>
        <v>#N/A</v>
      </c>
    </row>
    <row r="5063" spans="1:3">
      <c r="A5063" s="1">
        <v>24175</v>
      </c>
      <c r="B5063">
        <v>1542.72</v>
      </c>
      <c r="C5063" t="e">
        <f>NA()</f>
        <v>#N/A</v>
      </c>
    </row>
    <row r="5064" spans="1:3">
      <c r="A5064" s="1">
        <v>24176</v>
      </c>
      <c r="B5064">
        <v>1529.93</v>
      </c>
      <c r="C5064" t="e">
        <f>NA()</f>
        <v>#N/A</v>
      </c>
    </row>
    <row r="5065" spans="1:3">
      <c r="A5065" s="1">
        <v>24177</v>
      </c>
      <c r="B5065">
        <v>1512.19</v>
      </c>
      <c r="C5065" t="e">
        <f>NA()</f>
        <v>#N/A</v>
      </c>
    </row>
    <row r="5066" spans="1:3">
      <c r="A5066" s="1">
        <v>24178</v>
      </c>
      <c r="B5066">
        <v>1519.87</v>
      </c>
      <c r="C5066" t="e">
        <f>NA()</f>
        <v>#N/A</v>
      </c>
    </row>
    <row r="5067" spans="1:3">
      <c r="A5067" s="1">
        <v>24180</v>
      </c>
      <c r="B5067">
        <v>1535.04</v>
      </c>
      <c r="C5067" t="e">
        <f>NA()</f>
        <v>#N/A</v>
      </c>
    </row>
    <row r="5068" spans="1:3">
      <c r="A5068" s="1">
        <v>24181</v>
      </c>
      <c r="B5068">
        <v>1540.59</v>
      </c>
      <c r="C5068" t="e">
        <f>NA()</f>
        <v>#N/A</v>
      </c>
    </row>
    <row r="5069" spans="1:3">
      <c r="A5069" s="1">
        <v>24182</v>
      </c>
      <c r="B5069">
        <v>1560.09</v>
      </c>
      <c r="C5069" t="e">
        <f>NA()</f>
        <v>#N/A</v>
      </c>
    </row>
    <row r="5070" spans="1:3">
      <c r="A5070" s="1">
        <v>24183</v>
      </c>
      <c r="B5070">
        <v>1551.25</v>
      </c>
      <c r="C5070" t="e">
        <f>NA()</f>
        <v>#N/A</v>
      </c>
    </row>
    <row r="5071" spans="1:3">
      <c r="A5071" s="1">
        <v>24184</v>
      </c>
      <c r="B5071">
        <v>1558.77</v>
      </c>
      <c r="C5071" t="e">
        <f>NA()</f>
        <v>#N/A</v>
      </c>
    </row>
    <row r="5072" spans="1:3">
      <c r="A5072" s="1">
        <v>24185</v>
      </c>
      <c r="B5072">
        <v>1554.96</v>
      </c>
      <c r="C5072" t="e">
        <f>NA()</f>
        <v>#N/A</v>
      </c>
    </row>
    <row r="5073" spans="1:3">
      <c r="A5073" s="1">
        <v>24188</v>
      </c>
      <c r="B5073">
        <v>1568.28</v>
      </c>
      <c r="C5073" t="e">
        <f>NA()</f>
        <v>#N/A</v>
      </c>
    </row>
    <row r="5074" spans="1:3">
      <c r="A5074" s="1">
        <v>24189</v>
      </c>
      <c r="B5074">
        <v>1562.65</v>
      </c>
      <c r="C5074" t="e">
        <f>NA()</f>
        <v>#N/A</v>
      </c>
    </row>
    <row r="5075" spans="1:3">
      <c r="A5075" s="1">
        <v>24190</v>
      </c>
      <c r="B5075">
        <v>1571.83</v>
      </c>
      <c r="C5075" t="e">
        <f>NA()</f>
        <v>#N/A</v>
      </c>
    </row>
    <row r="5076" spans="1:3">
      <c r="A5076" s="1">
        <v>24191</v>
      </c>
      <c r="B5076">
        <v>1550.21</v>
      </c>
      <c r="C5076" t="e">
        <f>NA()</f>
        <v>#N/A</v>
      </c>
    </row>
    <row r="5077" spans="1:3">
      <c r="A5077" s="1">
        <v>24192</v>
      </c>
      <c r="B5077">
        <v>1560.86</v>
      </c>
      <c r="C5077" t="e">
        <f>NA()</f>
        <v>#N/A</v>
      </c>
    </row>
    <row r="5078" spans="1:3">
      <c r="A5078" s="1">
        <v>24194</v>
      </c>
      <c r="B5078">
        <v>1566.6</v>
      </c>
      <c r="C5078" t="e">
        <f>NA()</f>
        <v>#N/A</v>
      </c>
    </row>
    <row r="5079" spans="1:3">
      <c r="A5079" s="1">
        <v>24195</v>
      </c>
      <c r="B5079">
        <v>1579.57</v>
      </c>
      <c r="C5079" t="e">
        <f>NA()</f>
        <v>#N/A</v>
      </c>
    </row>
    <row r="5080" spans="1:3">
      <c r="A5080" s="1">
        <v>24196</v>
      </c>
      <c r="B5080">
        <v>1577.13</v>
      </c>
      <c r="C5080" t="e">
        <f>NA()</f>
        <v>#N/A</v>
      </c>
    </row>
    <row r="5081" spans="1:3">
      <c r="A5081" s="1">
        <v>24197</v>
      </c>
      <c r="B5081">
        <v>1584.28</v>
      </c>
      <c r="C5081" t="e">
        <f>NA()</f>
        <v>#N/A</v>
      </c>
    </row>
    <row r="5082" spans="1:3">
      <c r="A5082" s="1">
        <v>24198</v>
      </c>
      <c r="B5082">
        <v>1588.73</v>
      </c>
      <c r="C5082" t="e">
        <f>NA()</f>
        <v>#N/A</v>
      </c>
    </row>
    <row r="5083" spans="1:3">
      <c r="A5083" s="1">
        <v>24199</v>
      </c>
      <c r="B5083">
        <v>1586.95</v>
      </c>
      <c r="C5083" t="e">
        <f>NA()</f>
        <v>#N/A</v>
      </c>
    </row>
    <row r="5084" spans="1:3">
      <c r="A5084" s="1">
        <v>24201</v>
      </c>
      <c r="B5084">
        <v>1573.87</v>
      </c>
      <c r="C5084" t="e">
        <f>NA()</f>
        <v>#N/A</v>
      </c>
    </row>
    <row r="5085" spans="1:3">
      <c r="A5085" s="1">
        <v>24202</v>
      </c>
      <c r="B5085">
        <v>1573.07</v>
      </c>
      <c r="C5085" t="e">
        <f>NA()</f>
        <v>#N/A</v>
      </c>
    </row>
    <row r="5086" spans="1:3">
      <c r="A5086" s="1">
        <v>24203</v>
      </c>
      <c r="B5086">
        <v>1564.66</v>
      </c>
      <c r="C5086" t="e">
        <f>NA()</f>
        <v>#N/A</v>
      </c>
    </row>
    <row r="5087" spans="1:3">
      <c r="A5087" s="1">
        <v>24204</v>
      </c>
      <c r="B5087">
        <v>1540.46</v>
      </c>
      <c r="C5087" t="e">
        <f>NA()</f>
        <v>#N/A</v>
      </c>
    </row>
    <row r="5088" spans="1:3">
      <c r="A5088" s="1">
        <v>24205</v>
      </c>
      <c r="B5088">
        <v>1548</v>
      </c>
      <c r="C5088" t="e">
        <f>NA()</f>
        <v>#N/A</v>
      </c>
    </row>
    <row r="5089" spans="1:3">
      <c r="A5089" s="1">
        <v>24206</v>
      </c>
      <c r="B5089">
        <v>1535.88</v>
      </c>
      <c r="C5089" t="e">
        <f>NA()</f>
        <v>#N/A</v>
      </c>
    </row>
    <row r="5090" spans="1:3">
      <c r="A5090" s="1">
        <v>24208</v>
      </c>
      <c r="B5090">
        <v>1536.88</v>
      </c>
      <c r="C5090" t="e">
        <f>NA()</f>
        <v>#N/A</v>
      </c>
    </row>
    <row r="5091" spans="1:3">
      <c r="A5091" s="1">
        <v>24209</v>
      </c>
      <c r="B5091">
        <v>1551.51</v>
      </c>
      <c r="C5091" t="e">
        <f>NA()</f>
        <v>#N/A</v>
      </c>
    </row>
    <row r="5092" spans="1:3">
      <c r="A5092" s="1">
        <v>24210</v>
      </c>
      <c r="B5092">
        <v>1555.71</v>
      </c>
      <c r="C5092" t="e">
        <f>NA()</f>
        <v>#N/A</v>
      </c>
    </row>
    <row r="5093" spans="1:3">
      <c r="A5093" s="1">
        <v>24211</v>
      </c>
      <c r="B5093">
        <v>1537.9</v>
      </c>
      <c r="C5093" t="e">
        <f>NA()</f>
        <v>#N/A</v>
      </c>
    </row>
    <row r="5094" spans="1:3">
      <c r="A5094" s="1">
        <v>24212</v>
      </c>
      <c r="B5094">
        <v>1535.2</v>
      </c>
      <c r="C5094" t="e">
        <f>NA()</f>
        <v>#N/A</v>
      </c>
    </row>
    <row r="5095" spans="1:3">
      <c r="A5095" s="1">
        <v>24213</v>
      </c>
      <c r="B5095">
        <v>1541.2</v>
      </c>
      <c r="C5095" t="e">
        <f>NA()</f>
        <v>#N/A</v>
      </c>
    </row>
    <row r="5096" spans="1:3">
      <c r="A5096" s="1">
        <v>24215</v>
      </c>
      <c r="B5096">
        <v>1531.53</v>
      </c>
      <c r="C5096" t="e">
        <f>NA()</f>
        <v>#N/A</v>
      </c>
    </row>
    <row r="5097" spans="1:3">
      <c r="A5097" s="1">
        <v>24216</v>
      </c>
      <c r="B5097">
        <v>1508.04</v>
      </c>
      <c r="C5097" t="e">
        <f>NA()</f>
        <v>#N/A</v>
      </c>
    </row>
    <row r="5098" spans="1:3">
      <c r="A5098" s="1">
        <v>24217</v>
      </c>
      <c r="B5098">
        <v>1486.93</v>
      </c>
      <c r="C5098" t="e">
        <f>NA()</f>
        <v>#N/A</v>
      </c>
    </row>
    <row r="5099" spans="1:3">
      <c r="A5099" s="1">
        <v>24218</v>
      </c>
      <c r="B5099">
        <v>1502.8</v>
      </c>
      <c r="C5099" t="e">
        <f>NA()</f>
        <v>#N/A</v>
      </c>
    </row>
    <row r="5100" spans="1:3">
      <c r="A5100" s="1">
        <v>24219</v>
      </c>
      <c r="B5100">
        <v>1503.09</v>
      </c>
      <c r="C5100" t="e">
        <f>NA()</f>
        <v>#N/A</v>
      </c>
    </row>
    <row r="5101" spans="1:3">
      <c r="A5101" s="1">
        <v>24220</v>
      </c>
      <c r="B5101">
        <v>1530.93</v>
      </c>
      <c r="C5101" t="e">
        <f>NA()</f>
        <v>#N/A</v>
      </c>
    </row>
    <row r="5102" spans="1:3">
      <c r="A5102" s="1">
        <v>24222</v>
      </c>
      <c r="B5102">
        <v>1530.16</v>
      </c>
      <c r="C5102" t="e">
        <f>NA()</f>
        <v>#N/A</v>
      </c>
    </row>
    <row r="5103" spans="1:3">
      <c r="A5103" s="1">
        <v>24223</v>
      </c>
      <c r="B5103">
        <v>1523</v>
      </c>
      <c r="C5103" t="e">
        <f>NA()</f>
        <v>#N/A</v>
      </c>
    </row>
    <row r="5104" spans="1:3">
      <c r="A5104" s="1">
        <v>24224</v>
      </c>
      <c r="B5104">
        <v>1557.07</v>
      </c>
      <c r="C5104" t="e">
        <f>NA()</f>
        <v>#N/A</v>
      </c>
    </row>
    <row r="5105" spans="1:3">
      <c r="A5105" s="1">
        <v>24225</v>
      </c>
      <c r="B5105">
        <v>1553.68</v>
      </c>
      <c r="C5105" t="e">
        <f>NA()</f>
        <v>#N/A</v>
      </c>
    </row>
    <row r="5106" spans="1:3">
      <c r="A5106" s="1">
        <v>24227</v>
      </c>
      <c r="B5106">
        <v>1557.97</v>
      </c>
      <c r="C5106" t="e">
        <f>NA()</f>
        <v>#N/A</v>
      </c>
    </row>
    <row r="5107" spans="1:3">
      <c r="A5107" s="1">
        <v>24229</v>
      </c>
      <c r="B5107">
        <v>1565.55</v>
      </c>
      <c r="C5107" t="e">
        <f>NA()</f>
        <v>#N/A</v>
      </c>
    </row>
    <row r="5108" spans="1:3">
      <c r="A5108" s="1">
        <v>24231</v>
      </c>
      <c r="B5108">
        <v>1582.15</v>
      </c>
      <c r="C5108" t="e">
        <f>NA()</f>
        <v>#N/A</v>
      </c>
    </row>
    <row r="5109" spans="1:3">
      <c r="A5109" s="1">
        <v>24233</v>
      </c>
      <c r="B5109">
        <v>1581.58</v>
      </c>
      <c r="C5109" t="e">
        <f>NA()</f>
        <v>#N/A</v>
      </c>
    </row>
    <row r="5110" spans="1:3">
      <c r="A5110" s="1">
        <v>24234</v>
      </c>
      <c r="B5110">
        <v>1560.28</v>
      </c>
      <c r="C5110" t="e">
        <f>NA()</f>
        <v>#N/A</v>
      </c>
    </row>
    <row r="5111" spans="1:3">
      <c r="A5111" s="1">
        <v>24236</v>
      </c>
      <c r="B5111">
        <v>1572.94</v>
      </c>
      <c r="C5111" t="e">
        <f>NA()</f>
        <v>#N/A</v>
      </c>
    </row>
    <row r="5112" spans="1:3">
      <c r="A5112" s="1">
        <v>24237</v>
      </c>
      <c r="B5112">
        <v>1568.37</v>
      </c>
      <c r="C5112" t="e">
        <f>NA()</f>
        <v>#N/A</v>
      </c>
    </row>
    <row r="5113" spans="1:3">
      <c r="A5113" s="1">
        <v>24238</v>
      </c>
      <c r="B5113">
        <v>1575.29</v>
      </c>
      <c r="C5113" t="e">
        <f>NA()</f>
        <v>#N/A</v>
      </c>
    </row>
    <row r="5114" spans="1:3">
      <c r="A5114" s="1">
        <v>24239</v>
      </c>
      <c r="B5114">
        <v>1582.73</v>
      </c>
      <c r="C5114" t="e">
        <f>NA()</f>
        <v>#N/A</v>
      </c>
    </row>
    <row r="5115" spans="1:3">
      <c r="A5115" s="1">
        <v>24240</v>
      </c>
      <c r="B5115">
        <v>1571.1</v>
      </c>
      <c r="C5115" t="e">
        <f>NA()</f>
        <v>#N/A</v>
      </c>
    </row>
    <row r="5116" spans="1:3">
      <c r="A5116" s="1">
        <v>24241</v>
      </c>
      <c r="B5116">
        <v>1567.17</v>
      </c>
      <c r="C5116" t="e">
        <f>NA()</f>
        <v>#N/A</v>
      </c>
    </row>
    <row r="5117" spans="1:3">
      <c r="A5117" s="1">
        <v>24243</v>
      </c>
      <c r="B5117">
        <v>1558.15</v>
      </c>
      <c r="C5117" t="e">
        <f>NA()</f>
        <v>#N/A</v>
      </c>
    </row>
    <row r="5118" spans="1:3">
      <c r="A5118" s="1">
        <v>24244</v>
      </c>
      <c r="B5118">
        <v>1559.67</v>
      </c>
      <c r="C5118" t="e">
        <f>NA()</f>
        <v>#N/A</v>
      </c>
    </row>
    <row r="5119" spans="1:3">
      <c r="A5119" s="1">
        <v>24245</v>
      </c>
      <c r="B5119">
        <v>1564.94</v>
      </c>
      <c r="C5119" t="e">
        <f>NA()</f>
        <v>#N/A</v>
      </c>
    </row>
    <row r="5120" spans="1:3">
      <c r="A5120" s="1">
        <v>24246</v>
      </c>
      <c r="B5120">
        <v>1556.84</v>
      </c>
      <c r="C5120" t="e">
        <f>NA()</f>
        <v>#N/A</v>
      </c>
    </row>
    <row r="5121" spans="1:3">
      <c r="A5121" s="1">
        <v>24247</v>
      </c>
      <c r="B5121">
        <v>1552.76</v>
      </c>
      <c r="C5121" t="e">
        <f>NA()</f>
        <v>#N/A</v>
      </c>
    </row>
    <row r="5122" spans="1:3">
      <c r="A5122" s="1">
        <v>24248</v>
      </c>
      <c r="B5122">
        <v>1554.42</v>
      </c>
      <c r="C5122" t="e">
        <f>NA()</f>
        <v>#N/A</v>
      </c>
    </row>
    <row r="5123" spans="1:3">
      <c r="A5123" s="1">
        <v>24250</v>
      </c>
      <c r="B5123">
        <v>1561.14</v>
      </c>
      <c r="C5123" t="e">
        <f>NA()</f>
        <v>#N/A</v>
      </c>
    </row>
    <row r="5124" spans="1:3">
      <c r="A5124" s="1">
        <v>24251</v>
      </c>
      <c r="B5124">
        <v>1574.06</v>
      </c>
      <c r="C5124" t="e">
        <f>NA()</f>
        <v>#N/A</v>
      </c>
    </row>
    <row r="5125" spans="1:3">
      <c r="A5125" s="1">
        <v>24252</v>
      </c>
      <c r="B5125">
        <v>1568.93</v>
      </c>
      <c r="C5125" t="e">
        <f>NA()</f>
        <v>#N/A</v>
      </c>
    </row>
    <row r="5126" spans="1:3">
      <c r="A5126" s="1">
        <v>24253</v>
      </c>
      <c r="B5126">
        <v>1572.97</v>
      </c>
      <c r="C5126" t="e">
        <f>NA()</f>
        <v>#N/A</v>
      </c>
    </row>
    <row r="5127" spans="1:3">
      <c r="A5127" s="1">
        <v>24254</v>
      </c>
      <c r="B5127">
        <v>1550.06</v>
      </c>
      <c r="C5127" t="e">
        <f>NA()</f>
        <v>#N/A</v>
      </c>
    </row>
    <row r="5128" spans="1:3">
      <c r="A5128" s="1">
        <v>24255</v>
      </c>
      <c r="B5128">
        <v>1517.05</v>
      </c>
      <c r="C5128" t="e">
        <f>NA()</f>
        <v>#N/A</v>
      </c>
    </row>
    <row r="5129" spans="1:3">
      <c r="A5129" s="1">
        <v>24257</v>
      </c>
      <c r="B5129">
        <v>1512.63</v>
      </c>
      <c r="C5129" t="e">
        <f>NA()</f>
        <v>#N/A</v>
      </c>
    </row>
    <row r="5130" spans="1:3">
      <c r="A5130" s="1">
        <v>24258</v>
      </c>
      <c r="B5130">
        <v>1514.15</v>
      </c>
      <c r="C5130" t="e">
        <f>NA()</f>
        <v>#N/A</v>
      </c>
    </row>
    <row r="5131" spans="1:3">
      <c r="A5131" s="1">
        <v>24259</v>
      </c>
      <c r="B5131">
        <v>1490.85</v>
      </c>
      <c r="C5131" t="e">
        <f>NA()</f>
        <v>#N/A</v>
      </c>
    </row>
    <row r="5132" spans="1:3">
      <c r="A5132" s="1">
        <v>24260</v>
      </c>
      <c r="B5132">
        <v>1502.67</v>
      </c>
      <c r="C5132" t="e">
        <f>NA()</f>
        <v>#N/A</v>
      </c>
    </row>
    <row r="5133" spans="1:3">
      <c r="A5133" s="1">
        <v>24261</v>
      </c>
      <c r="B5133">
        <v>1517.81</v>
      </c>
      <c r="C5133" t="e">
        <f>NA()</f>
        <v>#N/A</v>
      </c>
    </row>
    <row r="5134" spans="1:3">
      <c r="A5134" s="1">
        <v>24262</v>
      </c>
      <c r="B5134">
        <v>1527.92</v>
      </c>
      <c r="C5134" t="e">
        <f>NA()</f>
        <v>#N/A</v>
      </c>
    </row>
    <row r="5135" spans="1:3">
      <c r="A5135" s="1">
        <v>24264</v>
      </c>
      <c r="B5135">
        <v>1524.5</v>
      </c>
      <c r="C5135" t="e">
        <f>NA()</f>
        <v>#N/A</v>
      </c>
    </row>
    <row r="5136" spans="1:3">
      <c r="A5136" s="1">
        <v>24265</v>
      </c>
      <c r="B5136">
        <v>1516.9</v>
      </c>
      <c r="C5136" t="e">
        <f>NA()</f>
        <v>#N/A</v>
      </c>
    </row>
    <row r="5137" spans="1:3">
      <c r="A5137" s="1">
        <v>24266</v>
      </c>
      <c r="B5137">
        <v>1511.8</v>
      </c>
      <c r="C5137" t="e">
        <f>NA()</f>
        <v>#N/A</v>
      </c>
    </row>
    <row r="5138" spans="1:3">
      <c r="A5138" s="1">
        <v>24267</v>
      </c>
      <c r="B5138">
        <v>1507.03</v>
      </c>
      <c r="C5138" t="e">
        <f>NA()</f>
        <v>#N/A</v>
      </c>
    </row>
    <row r="5139" spans="1:3">
      <c r="A5139" s="1">
        <v>24268</v>
      </c>
      <c r="B5139">
        <v>1515.01</v>
      </c>
      <c r="C5139" t="e">
        <f>NA()</f>
        <v>#N/A</v>
      </c>
    </row>
    <row r="5140" spans="1:3">
      <c r="A5140" s="1">
        <v>24269</v>
      </c>
      <c r="B5140">
        <v>1518.18</v>
      </c>
      <c r="C5140" t="e">
        <f>NA()</f>
        <v>#N/A</v>
      </c>
    </row>
    <row r="5141" spans="1:3">
      <c r="A5141" s="1">
        <v>24271</v>
      </c>
      <c r="B5141">
        <v>1526.5</v>
      </c>
      <c r="C5141" t="e">
        <f>NA()</f>
        <v>#N/A</v>
      </c>
    </row>
    <row r="5142" spans="1:3">
      <c r="A5142" s="1">
        <v>24272</v>
      </c>
      <c r="B5142">
        <v>1543.1</v>
      </c>
      <c r="C5142" t="e">
        <f>NA()</f>
        <v>#N/A</v>
      </c>
    </row>
    <row r="5143" spans="1:3">
      <c r="A5143" s="1">
        <v>24273</v>
      </c>
      <c r="B5143">
        <v>1545.77</v>
      </c>
      <c r="C5143" t="e">
        <f>NA()</f>
        <v>#N/A</v>
      </c>
    </row>
    <row r="5144" spans="1:3">
      <c r="A5144" s="1">
        <v>24274</v>
      </c>
      <c r="B5144">
        <v>1530.35</v>
      </c>
      <c r="C5144" t="e">
        <f>NA()</f>
        <v>#N/A</v>
      </c>
    </row>
    <row r="5145" spans="1:3">
      <c r="A5145" s="1">
        <v>24275</v>
      </c>
      <c r="B5145">
        <v>1519.42</v>
      </c>
      <c r="C5145" t="e">
        <f>NA()</f>
        <v>#N/A</v>
      </c>
    </row>
    <row r="5146" spans="1:3">
      <c r="A5146" s="1">
        <v>24276</v>
      </c>
      <c r="B5146">
        <v>1513.26</v>
      </c>
      <c r="C5146" t="e">
        <f>NA()</f>
        <v>#N/A</v>
      </c>
    </row>
    <row r="5147" spans="1:3">
      <c r="A5147" s="1">
        <v>24278</v>
      </c>
      <c r="B5147">
        <v>1514.94</v>
      </c>
      <c r="C5147" t="e">
        <f>NA()</f>
        <v>#N/A</v>
      </c>
    </row>
    <row r="5148" spans="1:3">
      <c r="A5148" s="1">
        <v>24279</v>
      </c>
      <c r="B5148">
        <v>1522.71</v>
      </c>
      <c r="C5148" t="e">
        <f>NA()</f>
        <v>#N/A</v>
      </c>
    </row>
    <row r="5149" spans="1:3">
      <c r="A5149" s="1">
        <v>24280</v>
      </c>
      <c r="B5149">
        <v>1513.95</v>
      </c>
      <c r="C5149" t="e">
        <f>NA()</f>
        <v>#N/A</v>
      </c>
    </row>
    <row r="5150" spans="1:3">
      <c r="A5150" s="1">
        <v>24281</v>
      </c>
      <c r="B5150">
        <v>1504.14</v>
      </c>
      <c r="C5150" t="e">
        <f>NA()</f>
        <v>#N/A</v>
      </c>
    </row>
    <row r="5151" spans="1:3">
      <c r="A5151" s="1">
        <v>24282</v>
      </c>
      <c r="B5151">
        <v>1513.38</v>
      </c>
      <c r="C5151" t="e">
        <f>NA()</f>
        <v>#N/A</v>
      </c>
    </row>
    <row r="5152" spans="1:3">
      <c r="A5152" s="1">
        <v>24283</v>
      </c>
      <c r="B5152">
        <v>1513.8</v>
      </c>
      <c r="C5152" t="e">
        <f>NA()</f>
        <v>#N/A</v>
      </c>
    </row>
    <row r="5153" spans="1:3">
      <c r="A5153" s="1">
        <v>24285</v>
      </c>
      <c r="B5153">
        <v>1521</v>
      </c>
      <c r="C5153" t="e">
        <f>NA()</f>
        <v>#N/A</v>
      </c>
    </row>
    <row r="5154" spans="1:3">
      <c r="A5154" s="1">
        <v>24286</v>
      </c>
      <c r="B5154">
        <v>1510.14</v>
      </c>
      <c r="C5154" t="e">
        <f>NA()</f>
        <v>#N/A</v>
      </c>
    </row>
    <row r="5155" spans="1:3">
      <c r="A5155" s="1">
        <v>24287</v>
      </c>
      <c r="B5155">
        <v>1514.52</v>
      </c>
      <c r="C5155" t="e">
        <f>NA()</f>
        <v>#N/A</v>
      </c>
    </row>
    <row r="5156" spans="1:3">
      <c r="A5156" s="1">
        <v>24288</v>
      </c>
      <c r="B5156">
        <v>1494.9</v>
      </c>
      <c r="C5156" t="e">
        <f>NA()</f>
        <v>#N/A</v>
      </c>
    </row>
    <row r="5157" spans="1:3">
      <c r="A5157" s="1">
        <v>24289</v>
      </c>
      <c r="B5157">
        <v>1509.16</v>
      </c>
      <c r="C5157" t="e">
        <f>NA()</f>
        <v>#N/A</v>
      </c>
    </row>
    <row r="5158" spans="1:3">
      <c r="A5158" s="1">
        <v>24290</v>
      </c>
      <c r="B5158">
        <v>1519.97</v>
      </c>
      <c r="C5158" t="e">
        <f>NA()</f>
        <v>#N/A</v>
      </c>
    </row>
    <row r="5159" spans="1:3">
      <c r="A5159" s="1">
        <v>24292</v>
      </c>
      <c r="B5159">
        <v>1532.66</v>
      </c>
      <c r="C5159" t="e">
        <f>NA()</f>
        <v>#N/A</v>
      </c>
    </row>
    <row r="5160" spans="1:3">
      <c r="A5160" s="1">
        <v>24293</v>
      </c>
      <c r="B5160">
        <v>1525.56</v>
      </c>
      <c r="C5160" t="e">
        <f>NA()</f>
        <v>#N/A</v>
      </c>
    </row>
    <row r="5161" spans="1:3">
      <c r="A5161" s="1">
        <v>24294</v>
      </c>
      <c r="B5161">
        <v>1512.78</v>
      </c>
      <c r="C5161" t="e">
        <f>NA()</f>
        <v>#N/A</v>
      </c>
    </row>
    <row r="5162" spans="1:3">
      <c r="A5162" s="1">
        <v>24295</v>
      </c>
      <c r="B5162">
        <v>1524.95</v>
      </c>
      <c r="C5162" t="e">
        <f>NA()</f>
        <v>#N/A</v>
      </c>
    </row>
    <row r="5163" spans="1:3">
      <c r="A5163" s="1">
        <v>24296</v>
      </c>
      <c r="B5163">
        <v>1507.11</v>
      </c>
      <c r="C5163" t="e">
        <f>NA()</f>
        <v>#N/A</v>
      </c>
    </row>
    <row r="5164" spans="1:3">
      <c r="A5164" s="1">
        <v>24297</v>
      </c>
      <c r="B5164">
        <v>1506.03</v>
      </c>
      <c r="C5164" t="e">
        <f>NA()</f>
        <v>#N/A</v>
      </c>
    </row>
    <row r="5165" spans="1:3">
      <c r="A5165" s="1">
        <v>24299</v>
      </c>
      <c r="B5165">
        <v>1480.5</v>
      </c>
      <c r="C5165" t="e">
        <f>NA()</f>
        <v>#N/A</v>
      </c>
    </row>
    <row r="5166" spans="1:3">
      <c r="A5166" s="1">
        <v>24300</v>
      </c>
      <c r="B5166">
        <v>1451.92</v>
      </c>
      <c r="C5166" t="e">
        <f>NA()</f>
        <v>#N/A</v>
      </c>
    </row>
    <row r="5167" spans="1:3">
      <c r="A5167" s="1">
        <v>24301</v>
      </c>
      <c r="B5167">
        <v>1443.83</v>
      </c>
      <c r="C5167" t="e">
        <f>NA()</f>
        <v>#N/A</v>
      </c>
    </row>
    <row r="5168" spans="1:3">
      <c r="A5168" s="1">
        <v>24302</v>
      </c>
      <c r="B5168">
        <v>1445.85</v>
      </c>
      <c r="C5168" t="e">
        <f>NA()</f>
        <v>#N/A</v>
      </c>
    </row>
    <row r="5169" spans="1:3">
      <c r="A5169" s="1">
        <v>24303</v>
      </c>
      <c r="B5169">
        <v>1465.21</v>
      </c>
      <c r="C5169" t="e">
        <f>NA()</f>
        <v>#N/A</v>
      </c>
    </row>
    <row r="5170" spans="1:3">
      <c r="A5170" s="1">
        <v>24304</v>
      </c>
      <c r="B5170">
        <v>1456.66</v>
      </c>
      <c r="C5170" t="e">
        <f>NA()</f>
        <v>#N/A</v>
      </c>
    </row>
    <row r="5171" spans="1:3">
      <c r="A5171" s="1">
        <v>24306</v>
      </c>
      <c r="B5171">
        <v>1434.68</v>
      </c>
      <c r="C5171" t="e">
        <f>NA()</f>
        <v>#N/A</v>
      </c>
    </row>
    <row r="5172" spans="1:3">
      <c r="A5172" s="1">
        <v>24307</v>
      </c>
      <c r="B5172">
        <v>1460.55</v>
      </c>
      <c r="C5172" t="e">
        <f>NA()</f>
        <v>#N/A</v>
      </c>
    </row>
    <row r="5173" spans="1:3">
      <c r="A5173" s="1">
        <v>24308</v>
      </c>
      <c r="B5173">
        <v>1464.36</v>
      </c>
      <c r="C5173" t="e">
        <f>NA()</f>
        <v>#N/A</v>
      </c>
    </row>
    <row r="5174" spans="1:3">
      <c r="A5174" s="1">
        <v>24309</v>
      </c>
      <c r="B5174">
        <v>1472.33</v>
      </c>
      <c r="C5174" t="e">
        <f>NA()</f>
        <v>#N/A</v>
      </c>
    </row>
    <row r="5175" spans="1:3">
      <c r="A5175" s="1">
        <v>24310</v>
      </c>
      <c r="B5175">
        <v>1475.39</v>
      </c>
      <c r="C5175" t="e">
        <f>NA()</f>
        <v>#N/A</v>
      </c>
    </row>
    <row r="5176" spans="1:3">
      <c r="A5176" s="1">
        <v>24311</v>
      </c>
      <c r="B5176">
        <v>1480.05</v>
      </c>
      <c r="C5176" t="e">
        <f>NA()</f>
        <v>#N/A</v>
      </c>
    </row>
    <row r="5177" spans="1:3">
      <c r="A5177" s="1">
        <v>24313</v>
      </c>
      <c r="B5177">
        <v>1470.98</v>
      </c>
      <c r="C5177" t="e">
        <f>NA()</f>
        <v>#N/A</v>
      </c>
    </row>
    <row r="5178" spans="1:3">
      <c r="A5178" s="1">
        <v>24314</v>
      </c>
      <c r="B5178">
        <v>1468.23</v>
      </c>
      <c r="C5178" t="e">
        <f>NA()</f>
        <v>#N/A</v>
      </c>
    </row>
    <row r="5179" spans="1:3">
      <c r="A5179" s="1">
        <v>24315</v>
      </c>
      <c r="B5179">
        <v>1486.01</v>
      </c>
      <c r="C5179" t="e">
        <f>NA()</f>
        <v>#N/A</v>
      </c>
    </row>
    <row r="5180" spans="1:3">
      <c r="A5180" s="1">
        <v>24316</v>
      </c>
      <c r="B5180">
        <v>1486.02</v>
      </c>
      <c r="C5180" t="e">
        <f>NA()</f>
        <v>#N/A</v>
      </c>
    </row>
    <row r="5181" spans="1:3">
      <c r="A5181" s="1">
        <v>24317</v>
      </c>
      <c r="B5181">
        <v>1499</v>
      </c>
      <c r="C5181" t="e">
        <f>NA()</f>
        <v>#N/A</v>
      </c>
    </row>
    <row r="5182" spans="1:3">
      <c r="A5182" s="1">
        <v>24318</v>
      </c>
      <c r="B5182">
        <v>1502.13</v>
      </c>
      <c r="C5182" t="e">
        <f>NA()</f>
        <v>#N/A</v>
      </c>
    </row>
    <row r="5183" spans="1:3">
      <c r="A5183" s="1">
        <v>24320</v>
      </c>
      <c r="B5183">
        <v>1495.88</v>
      </c>
      <c r="C5183" t="e">
        <f>NA()</f>
        <v>#N/A</v>
      </c>
    </row>
    <row r="5184" spans="1:3">
      <c r="A5184" s="1">
        <v>24321</v>
      </c>
      <c r="B5184">
        <v>1494.04</v>
      </c>
      <c r="C5184" t="e">
        <f>NA()</f>
        <v>#N/A</v>
      </c>
    </row>
    <row r="5185" spans="1:3">
      <c r="A5185" s="1">
        <v>24322</v>
      </c>
      <c r="B5185">
        <v>1490.79</v>
      </c>
      <c r="C5185" t="e">
        <f>NA()</f>
        <v>#N/A</v>
      </c>
    </row>
    <row r="5186" spans="1:3">
      <c r="A5186" s="1">
        <v>24323</v>
      </c>
      <c r="B5186">
        <v>1479.08</v>
      </c>
      <c r="C5186" t="e">
        <f>NA()</f>
        <v>#N/A</v>
      </c>
    </row>
    <row r="5187" spans="1:3">
      <c r="A5187" s="1">
        <v>24324</v>
      </c>
      <c r="B5187">
        <v>1479.85</v>
      </c>
      <c r="C5187" t="e">
        <f>NA()</f>
        <v>#N/A</v>
      </c>
    </row>
    <row r="5188" spans="1:3">
      <c r="A5188" s="1">
        <v>24325</v>
      </c>
      <c r="B5188">
        <v>1475.87</v>
      </c>
      <c r="C5188" t="e">
        <f>NA()</f>
        <v>#N/A</v>
      </c>
    </row>
    <row r="5189" spans="1:3">
      <c r="A5189" s="1">
        <v>24327</v>
      </c>
      <c r="B5189">
        <v>1475.05</v>
      </c>
      <c r="C5189" t="e">
        <f>NA()</f>
        <v>#N/A</v>
      </c>
    </row>
    <row r="5190" spans="1:3">
      <c r="A5190" s="1">
        <v>24328</v>
      </c>
      <c r="B5190">
        <v>1487.62</v>
      </c>
      <c r="C5190" t="e">
        <f>NA()</f>
        <v>#N/A</v>
      </c>
    </row>
    <row r="5191" spans="1:3">
      <c r="A5191" s="1">
        <v>24329</v>
      </c>
      <c r="B5191">
        <v>1486.61</v>
      </c>
      <c r="C5191" t="e">
        <f>NA()</f>
        <v>#N/A</v>
      </c>
    </row>
    <row r="5192" spans="1:3">
      <c r="A5192" s="1">
        <v>24330</v>
      </c>
      <c r="B5192">
        <v>1483.58</v>
      </c>
      <c r="C5192" t="e">
        <f>NA()</f>
        <v>#N/A</v>
      </c>
    </row>
    <row r="5193" spans="1:3">
      <c r="A5193" s="1">
        <v>24331</v>
      </c>
      <c r="B5193">
        <v>1486.38</v>
      </c>
      <c r="C5193" t="e">
        <f>NA()</f>
        <v>#N/A</v>
      </c>
    </row>
    <row r="5194" spans="1:3">
      <c r="A5194" s="1">
        <v>24332</v>
      </c>
      <c r="B5194">
        <v>1495.61</v>
      </c>
      <c r="C5194" t="e">
        <f>NA()</f>
        <v>#N/A</v>
      </c>
    </row>
    <row r="5195" spans="1:3">
      <c r="A5195" s="1">
        <v>24334</v>
      </c>
      <c r="B5195">
        <v>1496.94</v>
      </c>
      <c r="C5195" t="e">
        <f>NA()</f>
        <v>#N/A</v>
      </c>
    </row>
    <row r="5196" spans="1:3">
      <c r="A5196" s="1">
        <v>24335</v>
      </c>
      <c r="B5196">
        <v>1497.35</v>
      </c>
      <c r="C5196" t="e">
        <f>NA()</f>
        <v>#N/A</v>
      </c>
    </row>
    <row r="5197" spans="1:3">
      <c r="A5197" s="1">
        <v>24336</v>
      </c>
      <c r="B5197">
        <v>1494.13</v>
      </c>
      <c r="C5197" t="e">
        <f>NA()</f>
        <v>#N/A</v>
      </c>
    </row>
    <row r="5198" spans="1:3">
      <c r="A5198" s="1">
        <v>24337</v>
      </c>
      <c r="B5198">
        <v>1486.21</v>
      </c>
      <c r="C5198" t="e">
        <f>NA()</f>
        <v>#N/A</v>
      </c>
    </row>
    <row r="5199" spans="1:3">
      <c r="A5199" s="1">
        <v>24338</v>
      </c>
      <c r="B5199">
        <v>1466.43</v>
      </c>
      <c r="C5199" t="e">
        <f>NA()</f>
        <v>#N/A</v>
      </c>
    </row>
    <row r="5200" spans="1:3">
      <c r="A5200" s="1">
        <v>24339</v>
      </c>
      <c r="B5200">
        <v>1465.34</v>
      </c>
      <c r="C5200" t="e">
        <f>NA()</f>
        <v>#N/A</v>
      </c>
    </row>
    <row r="5201" spans="1:3">
      <c r="A5201" s="1">
        <v>24341</v>
      </c>
      <c r="B5201">
        <v>1463.69</v>
      </c>
      <c r="C5201" t="e">
        <f>NA()</f>
        <v>#N/A</v>
      </c>
    </row>
    <row r="5202" spans="1:3">
      <c r="A5202" s="1">
        <v>24342</v>
      </c>
      <c r="B5202">
        <v>1469.55</v>
      </c>
      <c r="C5202" t="e">
        <f>NA()</f>
        <v>#N/A</v>
      </c>
    </row>
    <row r="5203" spans="1:3">
      <c r="A5203" s="1">
        <v>24343</v>
      </c>
      <c r="B5203">
        <v>1450.61</v>
      </c>
      <c r="C5203" t="e">
        <f>NA()</f>
        <v>#N/A</v>
      </c>
    </row>
    <row r="5204" spans="1:3">
      <c r="A5204" s="1">
        <v>24344</v>
      </c>
      <c r="B5204">
        <v>1456.24</v>
      </c>
      <c r="C5204" t="e">
        <f>NA()</f>
        <v>#N/A</v>
      </c>
    </row>
    <row r="5205" spans="1:3">
      <c r="A5205" s="1">
        <v>24345</v>
      </c>
      <c r="B5205">
        <v>1459</v>
      </c>
      <c r="C5205" t="e">
        <f>NA()</f>
        <v>#N/A</v>
      </c>
    </row>
    <row r="5206" spans="1:3">
      <c r="A5206" s="1">
        <v>24346</v>
      </c>
      <c r="B5206">
        <v>1451.1</v>
      </c>
      <c r="C5206" t="e">
        <f>NA()</f>
        <v>#N/A</v>
      </c>
    </row>
    <row r="5207" spans="1:3">
      <c r="A5207" s="1">
        <v>24348</v>
      </c>
      <c r="B5207">
        <v>1456.63</v>
      </c>
      <c r="C5207" t="e">
        <f>NA()</f>
        <v>#N/A</v>
      </c>
    </row>
    <row r="5208" spans="1:3">
      <c r="A5208" s="1">
        <v>24349</v>
      </c>
      <c r="B5208">
        <v>1468.29</v>
      </c>
      <c r="C5208" t="e">
        <f>NA()</f>
        <v>#N/A</v>
      </c>
    </row>
    <row r="5209" spans="1:3">
      <c r="A5209" s="1">
        <v>24350</v>
      </c>
      <c r="B5209">
        <v>1463.04</v>
      </c>
      <c r="C5209" t="e">
        <f>NA()</f>
        <v>#N/A</v>
      </c>
    </row>
    <row r="5210" spans="1:3">
      <c r="A5210" s="1">
        <v>24351</v>
      </c>
      <c r="B5210">
        <v>1472.86</v>
      </c>
      <c r="C5210" t="e">
        <f>NA()</f>
        <v>#N/A</v>
      </c>
    </row>
    <row r="5211" spans="1:3">
      <c r="A5211" s="1">
        <v>24352</v>
      </c>
      <c r="B5211">
        <v>1470.95</v>
      </c>
      <c r="C5211" t="e">
        <f>NA()</f>
        <v>#N/A</v>
      </c>
    </row>
    <row r="5212" spans="1:3">
      <c r="A5212" s="1">
        <v>24353</v>
      </c>
      <c r="B5212">
        <v>1457.29</v>
      </c>
      <c r="C5212" t="e">
        <f>NA()</f>
        <v>#N/A</v>
      </c>
    </row>
    <row r="5213" spans="1:3">
      <c r="A5213" s="1">
        <v>24355</v>
      </c>
      <c r="B5213">
        <v>1456.77</v>
      </c>
      <c r="C5213" t="e">
        <f>NA()</f>
        <v>#N/A</v>
      </c>
    </row>
    <row r="5214" spans="1:3">
      <c r="A5214" s="1">
        <v>24356</v>
      </c>
      <c r="B5214">
        <v>1453.32</v>
      </c>
      <c r="C5214" t="e">
        <f>NA()</f>
        <v>#N/A</v>
      </c>
    </row>
    <row r="5215" spans="1:3">
      <c r="A5215" s="1">
        <v>24357</v>
      </c>
      <c r="B5215">
        <v>1441.24</v>
      </c>
      <c r="C5215" t="e">
        <f>NA()</f>
        <v>#N/A</v>
      </c>
    </row>
    <row r="5216" spans="1:3">
      <c r="A5216" s="1">
        <v>24358</v>
      </c>
      <c r="B5216">
        <v>1449.88</v>
      </c>
      <c r="C5216" t="e">
        <f>NA()</f>
        <v>#N/A</v>
      </c>
    </row>
    <row r="5217" spans="1:3">
      <c r="A5217" s="1">
        <v>24359</v>
      </c>
      <c r="B5217">
        <v>1436.15</v>
      </c>
      <c r="C5217" t="e">
        <f>NA()</f>
        <v>#N/A</v>
      </c>
    </row>
    <row r="5218" spans="1:3">
      <c r="A5218" s="1">
        <v>24360</v>
      </c>
      <c r="B5218">
        <v>1441.29</v>
      </c>
      <c r="C5218" t="e">
        <f>NA()</f>
        <v>#N/A</v>
      </c>
    </row>
    <row r="5219" spans="1:3">
      <c r="A5219" s="1">
        <v>24362</v>
      </c>
      <c r="B5219">
        <v>1442.37</v>
      </c>
      <c r="C5219" t="e">
        <f>NA()</f>
        <v>#N/A</v>
      </c>
    </row>
    <row r="5220" spans="1:3">
      <c r="A5220" s="1">
        <v>24363</v>
      </c>
      <c r="B5220">
        <v>1440.62</v>
      </c>
      <c r="C5220" t="e">
        <f>NA()</f>
        <v>#N/A</v>
      </c>
    </row>
    <row r="5221" spans="1:3">
      <c r="A5221" s="1">
        <v>24364</v>
      </c>
      <c r="B5221">
        <v>1431.24</v>
      </c>
      <c r="C5221" t="e">
        <f>NA()</f>
        <v>#N/A</v>
      </c>
    </row>
    <row r="5222" spans="1:3">
      <c r="A5222" s="1">
        <v>24366</v>
      </c>
      <c r="B5222">
        <v>1422.17</v>
      </c>
      <c r="C5222" t="e">
        <f>NA()</f>
        <v>#N/A</v>
      </c>
    </row>
    <row r="5223" spans="1:3">
      <c r="A5223" s="1">
        <v>24367</v>
      </c>
      <c r="B5223">
        <v>1416.55</v>
      </c>
      <c r="C5223" t="e">
        <f>NA()</f>
        <v>#N/A</v>
      </c>
    </row>
    <row r="5224" spans="1:3">
      <c r="A5224" s="1">
        <v>24369</v>
      </c>
      <c r="B5224">
        <v>1435.89</v>
      </c>
      <c r="C5224" t="e">
        <f>NA()</f>
        <v>#N/A</v>
      </c>
    </row>
    <row r="5225" spans="1:3">
      <c r="A5225" s="1">
        <v>24370</v>
      </c>
      <c r="B5225">
        <v>1454.36</v>
      </c>
      <c r="C5225" t="e">
        <f>NA()</f>
        <v>#N/A</v>
      </c>
    </row>
    <row r="5226" spans="1:3">
      <c r="A5226" s="1">
        <v>24371</v>
      </c>
      <c r="B5226">
        <v>1451.48</v>
      </c>
      <c r="C5226" t="e">
        <f>NA()</f>
        <v>#N/A</v>
      </c>
    </row>
    <row r="5227" spans="1:3">
      <c r="A5227" s="1">
        <v>24372</v>
      </c>
      <c r="B5227">
        <v>1461.44</v>
      </c>
      <c r="C5227" t="e">
        <f>NA()</f>
        <v>#N/A</v>
      </c>
    </row>
    <row r="5228" spans="1:3">
      <c r="A5228" s="1">
        <v>24374</v>
      </c>
      <c r="B5228">
        <v>1452.63</v>
      </c>
      <c r="C5228" t="e">
        <f>NA()</f>
        <v>#N/A</v>
      </c>
    </row>
    <row r="5229" spans="1:3">
      <c r="A5229" s="1">
        <v>24376</v>
      </c>
      <c r="B5229">
        <v>1467.69</v>
      </c>
      <c r="C5229" t="e">
        <f>NA()</f>
        <v>#N/A</v>
      </c>
    </row>
    <row r="5230" spans="1:3">
      <c r="A5230" s="1">
        <v>24377</v>
      </c>
      <c r="B5230">
        <v>1471.15</v>
      </c>
      <c r="C5230" t="e">
        <f>NA()</f>
        <v>#N/A</v>
      </c>
    </row>
    <row r="5231" spans="1:3">
      <c r="A5231" s="1">
        <v>24378</v>
      </c>
      <c r="B5231">
        <v>1466.76</v>
      </c>
      <c r="C5231" t="e">
        <f>NA()</f>
        <v>#N/A</v>
      </c>
    </row>
    <row r="5232" spans="1:3">
      <c r="A5232" s="1">
        <v>24379</v>
      </c>
      <c r="B5232">
        <v>1464.59</v>
      </c>
      <c r="C5232" t="e">
        <f>NA()</f>
        <v>#N/A</v>
      </c>
    </row>
    <row r="5233" spans="1:3">
      <c r="A5233" s="1">
        <v>24380</v>
      </c>
      <c r="B5233">
        <v>1465.43</v>
      </c>
      <c r="C5233" t="e">
        <f>NA()</f>
        <v>#N/A</v>
      </c>
    </row>
    <row r="5234" spans="1:3">
      <c r="A5234" s="1">
        <v>24381</v>
      </c>
      <c r="B5234">
        <v>1471.61</v>
      </c>
      <c r="C5234" t="e">
        <f>NA()</f>
        <v>#N/A</v>
      </c>
    </row>
    <row r="5235" spans="1:3">
      <c r="A5235" s="1">
        <v>24383</v>
      </c>
      <c r="B5235">
        <v>1469.24</v>
      </c>
      <c r="C5235" t="e">
        <f>NA()</f>
        <v>#N/A</v>
      </c>
    </row>
    <row r="5236" spans="1:3">
      <c r="A5236" s="1">
        <v>24384</v>
      </c>
      <c r="B5236">
        <v>1459.33</v>
      </c>
      <c r="C5236" t="e">
        <f>NA()</f>
        <v>#N/A</v>
      </c>
    </row>
    <row r="5237" spans="1:3">
      <c r="A5237" s="1">
        <v>24385</v>
      </c>
      <c r="B5237">
        <v>1461.6</v>
      </c>
      <c r="C5237" t="e">
        <f>NA()</f>
        <v>#N/A</v>
      </c>
    </row>
    <row r="5238" spans="1:3">
      <c r="A5238" s="1">
        <v>24386</v>
      </c>
      <c r="B5238">
        <v>1450.34</v>
      </c>
      <c r="C5238" t="e">
        <f>NA()</f>
        <v>#N/A</v>
      </c>
    </row>
    <row r="5239" spans="1:3">
      <c r="A5239" s="1">
        <v>24387</v>
      </c>
      <c r="B5239">
        <v>1444.89</v>
      </c>
      <c r="C5239" t="e">
        <f>NA()</f>
        <v>#N/A</v>
      </c>
    </row>
    <row r="5240" spans="1:3">
      <c r="A5240" s="1">
        <v>24388</v>
      </c>
      <c r="B5240">
        <v>1450.54</v>
      </c>
      <c r="C5240" t="e">
        <f>NA()</f>
        <v>#N/A</v>
      </c>
    </row>
    <row r="5241" spans="1:3">
      <c r="A5241" s="1">
        <v>24391</v>
      </c>
      <c r="B5241">
        <v>1442.22</v>
      </c>
      <c r="C5241" t="e">
        <f>NA()</f>
        <v>#N/A</v>
      </c>
    </row>
    <row r="5242" spans="1:3">
      <c r="A5242" s="1">
        <v>24392</v>
      </c>
      <c r="B5242">
        <v>1436.71</v>
      </c>
      <c r="C5242" t="e">
        <f>NA()</f>
        <v>#N/A</v>
      </c>
    </row>
    <row r="5243" spans="1:3">
      <c r="A5243" s="1">
        <v>24393</v>
      </c>
      <c r="B5243">
        <v>1445.03</v>
      </c>
      <c r="C5243" t="e">
        <f>NA()</f>
        <v>#N/A</v>
      </c>
    </row>
    <row r="5244" spans="1:3">
      <c r="A5244" s="1">
        <v>24394</v>
      </c>
      <c r="B5244">
        <v>1448.17</v>
      </c>
      <c r="C5244" t="e">
        <f>NA()</f>
        <v>#N/A</v>
      </c>
    </row>
    <row r="5245" spans="1:3">
      <c r="A5245" s="1">
        <v>24395</v>
      </c>
      <c r="B5245">
        <v>1439.92</v>
      </c>
      <c r="C5245" t="e">
        <f>NA()</f>
        <v>#N/A</v>
      </c>
    </row>
    <row r="5246" spans="1:3">
      <c r="A5246" s="1">
        <v>24397</v>
      </c>
      <c r="B5246">
        <v>1432.92</v>
      </c>
      <c r="C5246" t="e">
        <f>NA()</f>
        <v>#N/A</v>
      </c>
    </row>
    <row r="5247" spans="1:3">
      <c r="A5247" s="1">
        <v>24398</v>
      </c>
      <c r="B5247">
        <v>1441.43</v>
      </c>
      <c r="C5247" t="e">
        <f>NA()</f>
        <v>#N/A</v>
      </c>
    </row>
    <row r="5248" spans="1:3">
      <c r="A5248" s="1">
        <v>24399</v>
      </c>
      <c r="B5248">
        <v>1433.46</v>
      </c>
      <c r="C5248" t="e">
        <f>NA()</f>
        <v>#N/A</v>
      </c>
    </row>
    <row r="5249" spans="1:3">
      <c r="A5249" s="1">
        <v>24400</v>
      </c>
      <c r="B5249">
        <v>1426.99</v>
      </c>
      <c r="C5249" t="e">
        <f>NA()</f>
        <v>#N/A</v>
      </c>
    </row>
    <row r="5250" spans="1:3">
      <c r="A5250" s="1">
        <v>24401</v>
      </c>
      <c r="B5250">
        <v>1420.26</v>
      </c>
      <c r="C5250" t="e">
        <f>NA()</f>
        <v>#N/A</v>
      </c>
    </row>
    <row r="5251" spans="1:3">
      <c r="A5251" s="1">
        <v>24402</v>
      </c>
      <c r="B5251">
        <v>1418.54</v>
      </c>
      <c r="C5251" t="e">
        <f>NA()</f>
        <v>#N/A</v>
      </c>
    </row>
    <row r="5252" spans="1:3">
      <c r="A5252" s="1">
        <v>24404</v>
      </c>
      <c r="B5252">
        <v>1413.78</v>
      </c>
      <c r="C5252" t="e">
        <f>NA()</f>
        <v>#N/A</v>
      </c>
    </row>
    <row r="5253" spans="1:3">
      <c r="A5253" s="1">
        <v>24405</v>
      </c>
      <c r="B5253">
        <v>1418.56</v>
      </c>
      <c r="C5253" t="e">
        <f>NA()</f>
        <v>#N/A</v>
      </c>
    </row>
    <row r="5254" spans="1:3">
      <c r="A5254" s="1">
        <v>24406</v>
      </c>
      <c r="B5254">
        <v>1412.2</v>
      </c>
      <c r="C5254" t="e">
        <f>NA()</f>
        <v>#N/A</v>
      </c>
    </row>
    <row r="5255" spans="1:3">
      <c r="A5255" s="1">
        <v>24407</v>
      </c>
      <c r="B5255">
        <v>1408.08</v>
      </c>
      <c r="C5255" t="e">
        <f>NA()</f>
        <v>#N/A</v>
      </c>
    </row>
    <row r="5256" spans="1:3">
      <c r="A5256" s="1">
        <v>24408</v>
      </c>
      <c r="B5256">
        <v>1430.04</v>
      </c>
      <c r="C5256" t="e">
        <f>NA()</f>
        <v>#N/A</v>
      </c>
    </row>
    <row r="5257" spans="1:3">
      <c r="A5257" s="1">
        <v>24409</v>
      </c>
      <c r="B5257">
        <v>1433.59</v>
      </c>
      <c r="C5257" t="e">
        <f>NA()</f>
        <v>#N/A</v>
      </c>
    </row>
    <row r="5258" spans="1:3">
      <c r="A5258" s="1">
        <v>24411</v>
      </c>
      <c r="B5258">
        <v>1441.02</v>
      </c>
      <c r="C5258" t="e">
        <f>NA()</f>
        <v>#N/A</v>
      </c>
    </row>
    <row r="5259" spans="1:3">
      <c r="A5259" s="1">
        <v>24412</v>
      </c>
      <c r="B5259">
        <v>1431.92</v>
      </c>
      <c r="C5259" t="e">
        <f>NA()</f>
        <v>#N/A</v>
      </c>
    </row>
    <row r="5260" spans="1:3">
      <c r="A5260" s="1">
        <v>24413</v>
      </c>
      <c r="B5260">
        <v>1438.29</v>
      </c>
      <c r="C5260" t="e">
        <f>NA()</f>
        <v>#N/A</v>
      </c>
    </row>
    <row r="5261" spans="1:3">
      <c r="A5261" s="1">
        <v>24415</v>
      </c>
      <c r="B5261">
        <v>1438.58</v>
      </c>
      <c r="C5261" t="e">
        <f>NA()</f>
        <v>#N/A</v>
      </c>
    </row>
    <row r="5262" spans="1:3">
      <c r="A5262" s="1">
        <v>24416</v>
      </c>
      <c r="B5262">
        <v>1435.63</v>
      </c>
      <c r="C5262" t="e">
        <f>NA()</f>
        <v>#N/A</v>
      </c>
    </row>
    <row r="5263" spans="1:3">
      <c r="A5263" s="1">
        <v>24418</v>
      </c>
      <c r="B5263">
        <v>1445.08</v>
      </c>
      <c r="C5263" t="e">
        <f>NA()</f>
        <v>#N/A</v>
      </c>
    </row>
    <row r="5264" spans="1:3">
      <c r="A5264" s="1">
        <v>24419</v>
      </c>
      <c r="B5264">
        <v>1443.6</v>
      </c>
      <c r="C5264" t="e">
        <f>NA()</f>
        <v>#N/A</v>
      </c>
    </row>
    <row r="5265" spans="1:3">
      <c r="A5265" s="1">
        <v>24420</v>
      </c>
      <c r="B5265">
        <v>1428.77</v>
      </c>
      <c r="C5265" t="e">
        <f>NA()</f>
        <v>#N/A</v>
      </c>
    </row>
    <row r="5266" spans="1:3">
      <c r="A5266" s="1">
        <v>24421</v>
      </c>
      <c r="B5266">
        <v>1425.39</v>
      </c>
      <c r="C5266" t="e">
        <f>NA()</f>
        <v>#N/A</v>
      </c>
    </row>
    <row r="5267" spans="1:3">
      <c r="A5267" s="1">
        <v>24422</v>
      </c>
      <c r="B5267">
        <v>1418.5</v>
      </c>
      <c r="C5267" t="e">
        <f>NA()</f>
        <v>#N/A</v>
      </c>
    </row>
    <row r="5268" spans="1:3">
      <c r="A5268" s="1">
        <v>24423</v>
      </c>
      <c r="B5268">
        <v>1415.35</v>
      </c>
      <c r="C5268" t="e">
        <f>NA()</f>
        <v>#N/A</v>
      </c>
    </row>
    <row r="5269" spans="1:3">
      <c r="A5269" s="1">
        <v>24425</v>
      </c>
      <c r="B5269">
        <v>1415.02</v>
      </c>
      <c r="C5269" t="e">
        <f>NA()</f>
        <v>#N/A</v>
      </c>
    </row>
    <row r="5270" spans="1:3">
      <c r="A5270" s="1">
        <v>24426</v>
      </c>
      <c r="B5270">
        <v>1418.06</v>
      </c>
      <c r="C5270" t="e">
        <f>NA()</f>
        <v>#N/A</v>
      </c>
    </row>
    <row r="5271" spans="1:3">
      <c r="A5271" s="1">
        <v>24427</v>
      </c>
      <c r="B5271">
        <v>1414.6</v>
      </c>
      <c r="C5271" t="e">
        <f>NA()</f>
        <v>#N/A</v>
      </c>
    </row>
    <row r="5272" spans="1:3">
      <c r="A5272" s="1">
        <v>24428</v>
      </c>
      <c r="B5272">
        <v>1426.58</v>
      </c>
      <c r="C5272" t="e">
        <f>NA()</f>
        <v>#N/A</v>
      </c>
    </row>
    <row r="5273" spans="1:3">
      <c r="A5273" s="1">
        <v>24429</v>
      </c>
      <c r="B5273">
        <v>1427.23</v>
      </c>
      <c r="C5273" t="e">
        <f>NA()</f>
        <v>#N/A</v>
      </c>
    </row>
    <row r="5274" spans="1:3">
      <c r="A5274" s="1">
        <v>24430</v>
      </c>
      <c r="B5274">
        <v>1428.78</v>
      </c>
      <c r="C5274" t="e">
        <f>NA()</f>
        <v>#N/A</v>
      </c>
    </row>
    <row r="5275" spans="1:3">
      <c r="A5275" s="1">
        <v>24432</v>
      </c>
      <c r="B5275">
        <v>1431.27</v>
      </c>
      <c r="C5275" t="e">
        <f>NA()</f>
        <v>#N/A</v>
      </c>
    </row>
    <row r="5276" spans="1:3">
      <c r="A5276" s="1">
        <v>24433</v>
      </c>
      <c r="B5276">
        <v>1424.98</v>
      </c>
      <c r="C5276" t="e">
        <f>NA()</f>
        <v>#N/A</v>
      </c>
    </row>
    <row r="5277" spans="1:3">
      <c r="A5277" s="1">
        <v>24435</v>
      </c>
      <c r="B5277">
        <v>1416.22</v>
      </c>
      <c r="C5277" t="e">
        <f>NA()</f>
        <v>#N/A</v>
      </c>
    </row>
    <row r="5278" spans="1:3">
      <c r="A5278" s="1">
        <v>24436</v>
      </c>
      <c r="B5278">
        <v>1405.58</v>
      </c>
      <c r="C5278" t="e">
        <f>NA()</f>
        <v>#N/A</v>
      </c>
    </row>
    <row r="5279" spans="1:3">
      <c r="A5279" s="1">
        <v>24437</v>
      </c>
      <c r="B5279">
        <v>1406.4</v>
      </c>
      <c r="C5279" t="e">
        <f>NA()</f>
        <v>#N/A</v>
      </c>
    </row>
    <row r="5280" spans="1:3">
      <c r="A5280" s="1">
        <v>24439</v>
      </c>
      <c r="B5280">
        <v>1391.77</v>
      </c>
      <c r="C5280" t="e">
        <f>NA()</f>
        <v>#N/A</v>
      </c>
    </row>
    <row r="5281" spans="1:3">
      <c r="A5281" s="1">
        <v>24440</v>
      </c>
      <c r="B5281">
        <v>1392.24</v>
      </c>
      <c r="C5281" t="e">
        <f>NA()</f>
        <v>#N/A</v>
      </c>
    </row>
    <row r="5282" spans="1:3">
      <c r="A5282" s="1">
        <v>24441</v>
      </c>
      <c r="B5282">
        <v>1390.21</v>
      </c>
      <c r="C5282" t="e">
        <f>NA()</f>
        <v>#N/A</v>
      </c>
    </row>
    <row r="5283" spans="1:3">
      <c r="A5283" s="1">
        <v>24442</v>
      </c>
      <c r="B5283">
        <v>1392.07</v>
      </c>
      <c r="C5283" t="e">
        <f>NA()</f>
        <v>#N/A</v>
      </c>
    </row>
    <row r="5284" spans="1:3">
      <c r="A5284" s="1">
        <v>24443</v>
      </c>
      <c r="B5284">
        <v>1378.34</v>
      </c>
      <c r="C5284" t="e">
        <f>NA()</f>
        <v>#N/A</v>
      </c>
    </row>
    <row r="5285" spans="1:3">
      <c r="A5285" s="1">
        <v>24444</v>
      </c>
      <c r="B5285">
        <v>1379</v>
      </c>
      <c r="C5285" t="e">
        <f>NA()</f>
        <v>#N/A</v>
      </c>
    </row>
    <row r="5286" spans="1:3">
      <c r="A5286" s="1">
        <v>24446</v>
      </c>
      <c r="B5286">
        <v>1364.34</v>
      </c>
      <c r="C5286" t="e">
        <f>NA()</f>
        <v>#N/A</v>
      </c>
    </row>
    <row r="5287" spans="1:3">
      <c r="A5287" s="1">
        <v>24447</v>
      </c>
      <c r="B5287">
        <v>1366.31</v>
      </c>
      <c r="C5287" t="e">
        <f>NA()</f>
        <v>#N/A</v>
      </c>
    </row>
    <row r="5288" spans="1:3">
      <c r="A5288" s="1">
        <v>24448</v>
      </c>
      <c r="B5288">
        <v>1375.43</v>
      </c>
      <c r="C5288" t="e">
        <f>NA()</f>
        <v>#N/A</v>
      </c>
    </row>
    <row r="5289" spans="1:3">
      <c r="A5289" s="1">
        <v>24449</v>
      </c>
      <c r="B5289">
        <v>1380.36</v>
      </c>
      <c r="C5289" t="e">
        <f>NA()</f>
        <v>#N/A</v>
      </c>
    </row>
    <row r="5290" spans="1:3">
      <c r="A5290" s="1">
        <v>24450</v>
      </c>
      <c r="B5290">
        <v>1393.64</v>
      </c>
      <c r="C5290" t="e">
        <f>NA()</f>
        <v>#N/A</v>
      </c>
    </row>
    <row r="5291" spans="1:3">
      <c r="A5291" s="1">
        <v>24451</v>
      </c>
      <c r="B5291">
        <v>1391.97</v>
      </c>
      <c r="C5291" t="e">
        <f>NA()</f>
        <v>#N/A</v>
      </c>
    </row>
    <row r="5292" spans="1:3">
      <c r="A5292" s="1">
        <v>24453</v>
      </c>
      <c r="B5292">
        <v>1391.49</v>
      </c>
      <c r="C5292" t="e">
        <f>NA()</f>
        <v>#N/A</v>
      </c>
    </row>
    <row r="5293" spans="1:3">
      <c r="A5293" s="1">
        <v>24454</v>
      </c>
      <c r="B5293">
        <v>1387.1</v>
      </c>
      <c r="C5293" t="e">
        <f>NA()</f>
        <v>#N/A</v>
      </c>
    </row>
    <row r="5294" spans="1:3">
      <c r="A5294" s="1">
        <v>24455</v>
      </c>
      <c r="B5294">
        <v>1386.25</v>
      </c>
      <c r="C5294" t="e">
        <f>NA()</f>
        <v>#N/A</v>
      </c>
    </row>
    <row r="5295" spans="1:3">
      <c r="A5295" s="1">
        <v>24456</v>
      </c>
      <c r="B5295">
        <v>1379.35</v>
      </c>
      <c r="C5295" t="e">
        <f>NA()</f>
        <v>#N/A</v>
      </c>
    </row>
    <row r="5296" spans="1:3">
      <c r="A5296" s="1">
        <v>24457</v>
      </c>
      <c r="B5296">
        <v>1376.49</v>
      </c>
      <c r="C5296" t="e">
        <f>NA()</f>
        <v>#N/A</v>
      </c>
    </row>
    <row r="5297" spans="1:3">
      <c r="A5297" s="1">
        <v>24458</v>
      </c>
      <c r="B5297">
        <v>1381.22</v>
      </c>
      <c r="C5297" t="e">
        <f>NA()</f>
        <v>#N/A</v>
      </c>
    </row>
    <row r="5298" spans="1:3">
      <c r="A5298" s="1">
        <v>24460</v>
      </c>
      <c r="B5298">
        <v>1394.23</v>
      </c>
      <c r="C5298" t="e">
        <f>NA()</f>
        <v>#N/A</v>
      </c>
    </row>
    <row r="5299" spans="1:3">
      <c r="A5299" s="1">
        <v>24461</v>
      </c>
      <c r="B5299">
        <v>1404.3</v>
      </c>
      <c r="C5299" t="e">
        <f>NA()</f>
        <v>#N/A</v>
      </c>
    </row>
    <row r="5300" spans="1:3">
      <c r="A5300" s="1">
        <v>24462</v>
      </c>
      <c r="B5300">
        <v>1402.03</v>
      </c>
      <c r="C5300" t="e">
        <f>NA()</f>
        <v>#N/A</v>
      </c>
    </row>
    <row r="5301" spans="1:3">
      <c r="A5301" s="1">
        <v>24463</v>
      </c>
      <c r="B5301">
        <v>1417.98</v>
      </c>
      <c r="C5301" t="e">
        <f>NA()</f>
        <v>#N/A</v>
      </c>
    </row>
    <row r="5302" spans="1:3">
      <c r="A5302" s="1">
        <v>24464</v>
      </c>
      <c r="B5302">
        <v>1434.13</v>
      </c>
      <c r="C5302" t="e">
        <f>NA()</f>
        <v>#N/A</v>
      </c>
    </row>
    <row r="5303" spans="1:3">
      <c r="A5303" s="1">
        <v>24465</v>
      </c>
      <c r="B5303">
        <v>1445.86</v>
      </c>
      <c r="C5303" t="e">
        <f>NA()</f>
        <v>#N/A</v>
      </c>
    </row>
    <row r="5304" spans="1:3">
      <c r="A5304" s="1">
        <v>24467</v>
      </c>
      <c r="B5304">
        <v>1449.6</v>
      </c>
      <c r="C5304" t="e">
        <f>NA()</f>
        <v>#N/A</v>
      </c>
    </row>
    <row r="5305" spans="1:3">
      <c r="A5305" s="1">
        <v>24468</v>
      </c>
      <c r="B5305">
        <v>1444.91</v>
      </c>
      <c r="C5305" t="e">
        <f>NA()</f>
        <v>#N/A</v>
      </c>
    </row>
    <row r="5306" spans="1:3">
      <c r="A5306" s="1">
        <v>24469</v>
      </c>
      <c r="B5306">
        <v>1452.1</v>
      </c>
      <c r="C5306" t="e">
        <f>NA()</f>
        <v>#N/A</v>
      </c>
    </row>
    <row r="5307" spans="1:3">
      <c r="A5307" s="1">
        <v>24476</v>
      </c>
      <c r="B5307">
        <v>1441.35</v>
      </c>
      <c r="C5307" t="e">
        <f>NA()</f>
        <v>#N/A</v>
      </c>
    </row>
    <row r="5308" spans="1:3">
      <c r="A5308" s="1">
        <v>24477</v>
      </c>
      <c r="B5308">
        <v>1419.97</v>
      </c>
      <c r="C5308" t="e">
        <f>NA()</f>
        <v>#N/A</v>
      </c>
    </row>
    <row r="5309" spans="1:3">
      <c r="A5309" s="1">
        <v>24478</v>
      </c>
      <c r="B5309">
        <v>1413.93</v>
      </c>
      <c r="C5309" t="e">
        <f>NA()</f>
        <v>#N/A</v>
      </c>
    </row>
    <row r="5310" spans="1:3">
      <c r="A5310" s="1">
        <v>24479</v>
      </c>
      <c r="B5310">
        <v>1418.9</v>
      </c>
      <c r="C5310" t="e">
        <f>NA()</f>
        <v>#N/A</v>
      </c>
    </row>
    <row r="5311" spans="1:3">
      <c r="A5311" s="1">
        <v>24481</v>
      </c>
      <c r="B5311">
        <v>1424.02</v>
      </c>
      <c r="C5311" t="e">
        <f>NA()</f>
        <v>#N/A</v>
      </c>
    </row>
    <row r="5312" spans="1:3">
      <c r="A5312" s="1">
        <v>24482</v>
      </c>
      <c r="B5312">
        <v>1416.93</v>
      </c>
      <c r="C5312" t="e">
        <f>NA()</f>
        <v>#N/A</v>
      </c>
    </row>
    <row r="5313" spans="1:3">
      <c r="A5313" s="1">
        <v>24483</v>
      </c>
      <c r="B5313">
        <v>1410.31</v>
      </c>
      <c r="C5313" t="e">
        <f>NA()</f>
        <v>#N/A</v>
      </c>
    </row>
    <row r="5314" spans="1:3">
      <c r="A5314" s="1">
        <v>24484</v>
      </c>
      <c r="B5314">
        <v>1416.01</v>
      </c>
      <c r="C5314" t="e">
        <f>NA()</f>
        <v>#N/A</v>
      </c>
    </row>
    <row r="5315" spans="1:3">
      <c r="A5315" s="1">
        <v>24485</v>
      </c>
      <c r="B5315">
        <v>1418.23</v>
      </c>
      <c r="C5315" t="e">
        <f>NA()</f>
        <v>#N/A</v>
      </c>
    </row>
    <row r="5316" spans="1:3">
      <c r="A5316" s="1">
        <v>24486</v>
      </c>
      <c r="B5316">
        <v>1423.07</v>
      </c>
      <c r="C5316" t="e">
        <f>NA()</f>
        <v>#N/A</v>
      </c>
    </row>
    <row r="5317" spans="1:3">
      <c r="A5317" s="1">
        <v>24488</v>
      </c>
      <c r="B5317">
        <v>1441.83</v>
      </c>
      <c r="C5317" t="e">
        <f>NA()</f>
        <v>#N/A</v>
      </c>
    </row>
    <row r="5318" spans="1:3">
      <c r="A5318" s="1">
        <v>24489</v>
      </c>
      <c r="B5318">
        <v>1447.14</v>
      </c>
      <c r="C5318" t="e">
        <f>NA()</f>
        <v>#N/A</v>
      </c>
    </row>
    <row r="5319" spans="1:3">
      <c r="A5319" s="1">
        <v>24490</v>
      </c>
      <c r="B5319">
        <v>1440.48</v>
      </c>
      <c r="C5319" t="e">
        <f>NA()</f>
        <v>#N/A</v>
      </c>
    </row>
    <row r="5320" spans="1:3">
      <c r="A5320" s="1">
        <v>24491</v>
      </c>
      <c r="B5320">
        <v>1444.01</v>
      </c>
      <c r="C5320" t="e">
        <f>NA()</f>
        <v>#N/A</v>
      </c>
    </row>
    <row r="5321" spans="1:3">
      <c r="A5321" s="1">
        <v>24492</v>
      </c>
      <c r="B5321">
        <v>1441.97</v>
      </c>
      <c r="C5321" t="e">
        <f>NA()</f>
        <v>#N/A</v>
      </c>
    </row>
    <row r="5322" spans="1:3">
      <c r="A5322" s="1">
        <v>24493</v>
      </c>
      <c r="B5322">
        <v>1437.59</v>
      </c>
      <c r="C5322" t="e">
        <f>NA()</f>
        <v>#N/A</v>
      </c>
    </row>
    <row r="5323" spans="1:3">
      <c r="A5323" s="1">
        <v>24495</v>
      </c>
      <c r="B5323">
        <v>1443.27</v>
      </c>
      <c r="C5323" t="e">
        <f>NA()</f>
        <v>#N/A</v>
      </c>
    </row>
    <row r="5324" spans="1:3">
      <c r="A5324" s="1">
        <v>24496</v>
      </c>
      <c r="B5324">
        <v>1446.48</v>
      </c>
      <c r="C5324" t="e">
        <f>NA()</f>
        <v>#N/A</v>
      </c>
    </row>
    <row r="5325" spans="1:3">
      <c r="A5325" s="1">
        <v>24497</v>
      </c>
      <c r="B5325">
        <v>1444.09</v>
      </c>
      <c r="C5325" t="e">
        <f>NA()</f>
        <v>#N/A</v>
      </c>
    </row>
    <row r="5326" spans="1:3">
      <c r="A5326" s="1">
        <v>24498</v>
      </c>
      <c r="B5326">
        <v>1428.95</v>
      </c>
      <c r="C5326" t="e">
        <f>NA()</f>
        <v>#N/A</v>
      </c>
    </row>
    <row r="5327" spans="1:3">
      <c r="A5327" s="1">
        <v>24499</v>
      </c>
      <c r="B5327">
        <v>1429.14</v>
      </c>
      <c r="C5327" t="e">
        <f>NA()</f>
        <v>#N/A</v>
      </c>
    </row>
    <row r="5328" spans="1:3">
      <c r="A5328" s="1">
        <v>24500</v>
      </c>
      <c r="B5328">
        <v>1427.93</v>
      </c>
      <c r="C5328" t="e">
        <f>NA()</f>
        <v>#N/A</v>
      </c>
    </row>
    <row r="5329" spans="1:3">
      <c r="A5329" s="1">
        <v>24502</v>
      </c>
      <c r="B5329">
        <v>1457.5</v>
      </c>
      <c r="C5329" t="e">
        <f>NA()</f>
        <v>#N/A</v>
      </c>
    </row>
    <row r="5330" spans="1:3">
      <c r="A5330" s="1">
        <v>24503</v>
      </c>
      <c r="B5330">
        <v>1463.11</v>
      </c>
      <c r="C5330" t="e">
        <f>NA()</f>
        <v>#N/A</v>
      </c>
    </row>
    <row r="5331" spans="1:3">
      <c r="A5331" s="1">
        <v>24504</v>
      </c>
      <c r="B5331">
        <v>1463.64</v>
      </c>
      <c r="C5331" t="e">
        <f>NA()</f>
        <v>#N/A</v>
      </c>
    </row>
    <row r="5332" spans="1:3">
      <c r="A5332" s="1">
        <v>24505</v>
      </c>
      <c r="B5332">
        <v>1472.24</v>
      </c>
      <c r="C5332" t="e">
        <f>NA()</f>
        <v>#N/A</v>
      </c>
    </row>
    <row r="5333" spans="1:3">
      <c r="A5333" s="1">
        <v>24506</v>
      </c>
      <c r="B5333">
        <v>1480.51</v>
      </c>
      <c r="C5333" t="e">
        <f>NA()</f>
        <v>#N/A</v>
      </c>
    </row>
    <row r="5334" spans="1:3">
      <c r="A5334" s="1">
        <v>24507</v>
      </c>
      <c r="B5334">
        <v>1468.76</v>
      </c>
      <c r="C5334" t="e">
        <f>NA()</f>
        <v>#N/A</v>
      </c>
    </row>
    <row r="5335" spans="1:3">
      <c r="A5335" s="1">
        <v>24509</v>
      </c>
      <c r="B5335">
        <v>1481.81</v>
      </c>
      <c r="C5335" t="e">
        <f>NA()</f>
        <v>#N/A</v>
      </c>
    </row>
    <row r="5336" spans="1:3">
      <c r="A5336" s="1">
        <v>24510</v>
      </c>
      <c r="B5336">
        <v>1483.48</v>
      </c>
      <c r="C5336" t="e">
        <f>NA()</f>
        <v>#N/A</v>
      </c>
    </row>
    <row r="5337" spans="1:3">
      <c r="A5337" s="1">
        <v>24511</v>
      </c>
      <c r="B5337">
        <v>1488.78</v>
      </c>
      <c r="C5337" t="e">
        <f>NA()</f>
        <v>#N/A</v>
      </c>
    </row>
    <row r="5338" spans="1:3">
      <c r="A5338" s="1">
        <v>24512</v>
      </c>
      <c r="B5338">
        <v>1446.66</v>
      </c>
      <c r="C5338" t="e">
        <f>NA()</f>
        <v>#N/A</v>
      </c>
    </row>
    <row r="5339" spans="1:3">
      <c r="A5339" s="1">
        <v>24513</v>
      </c>
      <c r="B5339">
        <v>1472.85</v>
      </c>
      <c r="C5339" t="e">
        <f>NA()</f>
        <v>#N/A</v>
      </c>
    </row>
    <row r="5340" spans="1:3">
      <c r="A5340" s="1">
        <v>24516</v>
      </c>
      <c r="B5340">
        <v>1460.38</v>
      </c>
      <c r="C5340" t="e">
        <f>NA()</f>
        <v>#N/A</v>
      </c>
    </row>
    <row r="5341" spans="1:3">
      <c r="A5341" s="1">
        <v>24517</v>
      </c>
      <c r="B5341">
        <v>1454.86</v>
      </c>
      <c r="C5341" t="e">
        <f>NA()</f>
        <v>#N/A</v>
      </c>
    </row>
    <row r="5342" spans="1:3">
      <c r="A5342" s="1">
        <v>24518</v>
      </c>
      <c r="B5342">
        <v>1467.51</v>
      </c>
      <c r="C5342" t="e">
        <f>NA()</f>
        <v>#N/A</v>
      </c>
    </row>
    <row r="5343" spans="1:3">
      <c r="A5343" s="1">
        <v>24519</v>
      </c>
      <c r="B5343">
        <v>1476.21</v>
      </c>
      <c r="C5343" t="e">
        <f>NA()</f>
        <v>#N/A</v>
      </c>
    </row>
    <row r="5344" spans="1:3">
      <c r="A5344" s="1">
        <v>24520</v>
      </c>
      <c r="B5344">
        <v>1468.15</v>
      </c>
      <c r="C5344" t="e">
        <f>NA()</f>
        <v>#N/A</v>
      </c>
    </row>
    <row r="5345" spans="1:3">
      <c r="A5345" s="1">
        <v>24521</v>
      </c>
      <c r="B5345">
        <v>1475.39</v>
      </c>
      <c r="C5345" t="e">
        <f>NA()</f>
        <v>#N/A</v>
      </c>
    </row>
    <row r="5346" spans="1:3">
      <c r="A5346" s="1">
        <v>24523</v>
      </c>
      <c r="B5346">
        <v>1476.01</v>
      </c>
      <c r="C5346" t="e">
        <f>NA()</f>
        <v>#N/A</v>
      </c>
    </row>
    <row r="5347" spans="1:3">
      <c r="A5347" s="1">
        <v>24524</v>
      </c>
      <c r="B5347">
        <v>1472.21</v>
      </c>
      <c r="C5347" t="e">
        <f>NA()</f>
        <v>#N/A</v>
      </c>
    </row>
    <row r="5348" spans="1:3">
      <c r="A5348" s="1">
        <v>24525</v>
      </c>
      <c r="B5348">
        <v>1478.24</v>
      </c>
      <c r="C5348" t="e">
        <f>NA()</f>
        <v>#N/A</v>
      </c>
    </row>
    <row r="5349" spans="1:3">
      <c r="A5349" s="1">
        <v>24526</v>
      </c>
      <c r="B5349">
        <v>1482.23</v>
      </c>
      <c r="C5349" t="e">
        <f>NA()</f>
        <v>#N/A</v>
      </c>
    </row>
    <row r="5350" spans="1:3">
      <c r="A5350" s="1">
        <v>24527</v>
      </c>
      <c r="B5350">
        <v>1484.95</v>
      </c>
      <c r="C5350" t="e">
        <f>NA()</f>
        <v>#N/A</v>
      </c>
    </row>
    <row r="5351" spans="1:3">
      <c r="A5351" s="1">
        <v>24528</v>
      </c>
      <c r="B5351">
        <v>1484.54</v>
      </c>
      <c r="C5351" t="e">
        <f>NA()</f>
        <v>#N/A</v>
      </c>
    </row>
    <row r="5352" spans="1:3">
      <c r="A5352" s="1">
        <v>24530</v>
      </c>
      <c r="B5352">
        <v>1499.09</v>
      </c>
      <c r="C5352" t="e">
        <f>NA()</f>
        <v>#N/A</v>
      </c>
    </row>
    <row r="5353" spans="1:3">
      <c r="A5353" s="1">
        <v>24531</v>
      </c>
      <c r="B5353">
        <v>1494.82</v>
      </c>
      <c r="C5353" t="e">
        <f>NA()</f>
        <v>#N/A</v>
      </c>
    </row>
    <row r="5354" spans="1:3">
      <c r="A5354" s="1">
        <v>24532</v>
      </c>
      <c r="B5354">
        <v>1506.27</v>
      </c>
      <c r="C5354" t="e">
        <f>NA()</f>
        <v>#N/A</v>
      </c>
    </row>
    <row r="5355" spans="1:3">
      <c r="A5355" s="1">
        <v>24533</v>
      </c>
      <c r="B5355">
        <v>1502.64</v>
      </c>
      <c r="C5355" t="e">
        <f>NA()</f>
        <v>#N/A</v>
      </c>
    </row>
    <row r="5356" spans="1:3">
      <c r="A5356" s="1">
        <v>24534</v>
      </c>
      <c r="B5356">
        <v>1485.07</v>
      </c>
      <c r="C5356" t="e">
        <f>NA()</f>
        <v>#N/A</v>
      </c>
    </row>
    <row r="5357" spans="1:3">
      <c r="A5357" s="1">
        <v>24535</v>
      </c>
      <c r="B5357">
        <v>1489.19</v>
      </c>
      <c r="C5357" t="e">
        <f>NA()</f>
        <v>#N/A</v>
      </c>
    </row>
    <row r="5358" spans="1:3">
      <c r="A5358" s="1">
        <v>24537</v>
      </c>
      <c r="B5358">
        <v>1487.41</v>
      </c>
      <c r="C5358" t="e">
        <f>NA()</f>
        <v>#N/A</v>
      </c>
    </row>
    <row r="5359" spans="1:3">
      <c r="A5359" s="1">
        <v>24538</v>
      </c>
      <c r="B5359">
        <v>1480.44</v>
      </c>
      <c r="C5359" t="e">
        <f>NA()</f>
        <v>#N/A</v>
      </c>
    </row>
    <row r="5360" spans="1:3">
      <c r="A5360" s="1">
        <v>24539</v>
      </c>
      <c r="B5360">
        <v>1468.5</v>
      </c>
      <c r="C5360" t="e">
        <f>NA()</f>
        <v>#N/A</v>
      </c>
    </row>
    <row r="5361" spans="1:3">
      <c r="A5361" s="1">
        <v>24540</v>
      </c>
      <c r="B5361">
        <v>1473.18</v>
      </c>
      <c r="C5361" t="e">
        <f>NA()</f>
        <v>#N/A</v>
      </c>
    </row>
    <row r="5362" spans="1:3">
      <c r="A5362" s="1">
        <v>24541</v>
      </c>
      <c r="B5362">
        <v>1468.4</v>
      </c>
      <c r="C5362" t="e">
        <f>NA()</f>
        <v>#N/A</v>
      </c>
    </row>
    <row r="5363" spans="1:3">
      <c r="A5363" s="1">
        <v>24542</v>
      </c>
      <c r="B5363">
        <v>1462.11</v>
      </c>
      <c r="C5363" t="e">
        <f>NA()</f>
        <v>#N/A</v>
      </c>
    </row>
    <row r="5364" spans="1:3">
      <c r="A5364" s="1">
        <v>24544</v>
      </c>
      <c r="B5364">
        <v>1460.62</v>
      </c>
      <c r="C5364" t="e">
        <f>NA()</f>
        <v>#N/A</v>
      </c>
    </row>
    <row r="5365" spans="1:3">
      <c r="A5365" s="1">
        <v>24545</v>
      </c>
      <c r="B5365">
        <v>1465.32</v>
      </c>
      <c r="C5365" t="e">
        <f>NA()</f>
        <v>#N/A</v>
      </c>
    </row>
    <row r="5366" spans="1:3">
      <c r="A5366" s="1">
        <v>24546</v>
      </c>
      <c r="B5366">
        <v>1466.94</v>
      </c>
      <c r="C5366" t="e">
        <f>NA()</f>
        <v>#N/A</v>
      </c>
    </row>
    <row r="5367" spans="1:3">
      <c r="A5367" s="1">
        <v>24547</v>
      </c>
      <c r="B5367">
        <v>1459.36</v>
      </c>
      <c r="C5367" t="e">
        <f>NA()</f>
        <v>#N/A</v>
      </c>
    </row>
    <row r="5368" spans="1:3">
      <c r="A5368" s="1">
        <v>24548</v>
      </c>
      <c r="B5368">
        <v>1467.12</v>
      </c>
      <c r="C5368" t="e">
        <f>NA()</f>
        <v>#N/A</v>
      </c>
    </row>
    <row r="5369" spans="1:3">
      <c r="A5369" s="1">
        <v>24549</v>
      </c>
      <c r="B5369">
        <v>1469.54</v>
      </c>
      <c r="C5369" t="e">
        <f>NA()</f>
        <v>#N/A</v>
      </c>
    </row>
    <row r="5370" spans="1:3">
      <c r="A5370" s="1">
        <v>24551</v>
      </c>
      <c r="B5370">
        <v>1467.74</v>
      </c>
      <c r="C5370" t="e">
        <f>NA()</f>
        <v>#N/A</v>
      </c>
    </row>
    <row r="5371" spans="1:3">
      <c r="A5371" s="1">
        <v>24553</v>
      </c>
      <c r="B5371">
        <v>1462.99</v>
      </c>
      <c r="C5371" t="e">
        <f>NA()</f>
        <v>#N/A</v>
      </c>
    </row>
    <row r="5372" spans="1:3">
      <c r="A5372" s="1">
        <v>24554</v>
      </c>
      <c r="B5372">
        <v>1455.45</v>
      </c>
      <c r="C5372" t="e">
        <f>NA()</f>
        <v>#N/A</v>
      </c>
    </row>
    <row r="5373" spans="1:3">
      <c r="A5373" s="1">
        <v>24555</v>
      </c>
      <c r="B5373">
        <v>1456.61</v>
      </c>
      <c r="C5373" t="e">
        <f>NA()</f>
        <v>#N/A</v>
      </c>
    </row>
    <row r="5374" spans="1:3">
      <c r="A5374" s="1">
        <v>24556</v>
      </c>
      <c r="B5374">
        <v>1458.42</v>
      </c>
      <c r="C5374" t="e">
        <f>NA()</f>
        <v>#N/A</v>
      </c>
    </row>
    <row r="5375" spans="1:3">
      <c r="A5375" s="1">
        <v>24558</v>
      </c>
      <c r="B5375">
        <v>1450.31</v>
      </c>
      <c r="C5375" t="e">
        <f>NA()</f>
        <v>#N/A</v>
      </c>
    </row>
    <row r="5376" spans="1:3">
      <c r="A5376" s="1">
        <v>24559</v>
      </c>
      <c r="B5376">
        <v>1438</v>
      </c>
      <c r="C5376" t="e">
        <f>NA()</f>
        <v>#N/A</v>
      </c>
    </row>
    <row r="5377" spans="1:3">
      <c r="A5377" s="1">
        <v>24560</v>
      </c>
      <c r="B5377">
        <v>1456.47</v>
      </c>
      <c r="C5377" t="e">
        <f>NA()</f>
        <v>#N/A</v>
      </c>
    </row>
    <row r="5378" spans="1:3">
      <c r="A5378" s="1">
        <v>24561</v>
      </c>
      <c r="B5378">
        <v>1446.57</v>
      </c>
      <c r="C5378" t="e">
        <f>NA()</f>
        <v>#N/A</v>
      </c>
    </row>
    <row r="5379" spans="1:3">
      <c r="A5379" s="1">
        <v>24562</v>
      </c>
      <c r="B5379">
        <v>1455.58</v>
      </c>
      <c r="C5379" t="e">
        <f>NA()</f>
        <v>#N/A</v>
      </c>
    </row>
    <row r="5380" spans="1:3">
      <c r="A5380" s="1">
        <v>24563</v>
      </c>
      <c r="B5380">
        <v>1445.91</v>
      </c>
      <c r="C5380" t="e">
        <f>NA()</f>
        <v>#N/A</v>
      </c>
    </row>
    <row r="5381" spans="1:3">
      <c r="A5381" s="1">
        <v>24565</v>
      </c>
      <c r="B5381">
        <v>1439.12</v>
      </c>
      <c r="C5381" t="e">
        <f>NA()</f>
        <v>#N/A</v>
      </c>
    </row>
    <row r="5382" spans="1:3">
      <c r="A5382" s="1">
        <v>24566</v>
      </c>
      <c r="B5382">
        <v>1426.47</v>
      </c>
      <c r="C5382" t="e">
        <f>NA()</f>
        <v>#N/A</v>
      </c>
    </row>
    <row r="5383" spans="1:3">
      <c r="A5383" s="1">
        <v>24567</v>
      </c>
      <c r="B5383">
        <v>1434.47</v>
      </c>
      <c r="C5383" t="e">
        <f>NA()</f>
        <v>#N/A</v>
      </c>
    </row>
    <row r="5384" spans="1:3">
      <c r="A5384" s="1">
        <v>24568</v>
      </c>
      <c r="B5384">
        <v>1428.16</v>
      </c>
      <c r="C5384" t="e">
        <f>NA()</f>
        <v>#N/A</v>
      </c>
    </row>
    <row r="5385" spans="1:3">
      <c r="A5385" s="1">
        <v>24569</v>
      </c>
      <c r="B5385">
        <v>1425.71</v>
      </c>
      <c r="C5385" t="e">
        <f>NA()</f>
        <v>#N/A</v>
      </c>
    </row>
    <row r="5386" spans="1:3">
      <c r="A5386" s="1">
        <v>24570</v>
      </c>
      <c r="B5386">
        <v>1430.41</v>
      </c>
      <c r="C5386" t="e">
        <f>NA()</f>
        <v>#N/A</v>
      </c>
    </row>
    <row r="5387" spans="1:3">
      <c r="A5387" s="1">
        <v>24572</v>
      </c>
      <c r="B5387">
        <v>1432.63</v>
      </c>
      <c r="C5387" t="e">
        <f>NA()</f>
        <v>#N/A</v>
      </c>
    </row>
    <row r="5388" spans="1:3">
      <c r="A5388" s="1">
        <v>24573</v>
      </c>
      <c r="B5388">
        <v>1428.78</v>
      </c>
      <c r="C5388" t="e">
        <f>NA()</f>
        <v>#N/A</v>
      </c>
    </row>
    <row r="5389" spans="1:3">
      <c r="A5389" s="1">
        <v>24574</v>
      </c>
      <c r="B5389">
        <v>1418.02</v>
      </c>
      <c r="C5389" t="e">
        <f>NA()</f>
        <v>#N/A</v>
      </c>
    </row>
    <row r="5390" spans="1:3">
      <c r="A5390" s="1">
        <v>24575</v>
      </c>
      <c r="B5390">
        <v>1420.72</v>
      </c>
      <c r="C5390" t="e">
        <f>NA()</f>
        <v>#N/A</v>
      </c>
    </row>
    <row r="5391" spans="1:3">
      <c r="A5391" s="1">
        <v>24576</v>
      </c>
      <c r="B5391">
        <v>1432.42</v>
      </c>
      <c r="C5391" t="e">
        <f>NA()</f>
        <v>#N/A</v>
      </c>
    </row>
    <row r="5392" spans="1:3">
      <c r="A5392" s="1">
        <v>24577</v>
      </c>
      <c r="B5392">
        <v>1436.44</v>
      </c>
      <c r="C5392" t="e">
        <f>NA()</f>
        <v>#N/A</v>
      </c>
    </row>
    <row r="5393" spans="1:3">
      <c r="A5393" s="1">
        <v>24579</v>
      </c>
      <c r="B5393">
        <v>1431.85</v>
      </c>
      <c r="C5393" t="e">
        <f>NA()</f>
        <v>#N/A</v>
      </c>
    </row>
    <row r="5394" spans="1:3">
      <c r="A5394" s="1">
        <v>24580</v>
      </c>
      <c r="B5394">
        <v>1436.22</v>
      </c>
      <c r="C5394" t="e">
        <f>NA()</f>
        <v>#N/A</v>
      </c>
    </row>
    <row r="5395" spans="1:3">
      <c r="A5395" s="1">
        <v>24581</v>
      </c>
      <c r="B5395">
        <v>1438.22</v>
      </c>
      <c r="C5395" t="e">
        <f>NA()</f>
        <v>#N/A</v>
      </c>
    </row>
    <row r="5396" spans="1:3">
      <c r="A5396" s="1">
        <v>24582</v>
      </c>
      <c r="B5396">
        <v>1438.59</v>
      </c>
      <c r="C5396" t="e">
        <f>NA()</f>
        <v>#N/A</v>
      </c>
    </row>
    <row r="5397" spans="1:3">
      <c r="A5397" s="1">
        <v>24583</v>
      </c>
      <c r="B5397">
        <v>1445.46</v>
      </c>
      <c r="C5397" t="e">
        <f>NA()</f>
        <v>#N/A</v>
      </c>
    </row>
    <row r="5398" spans="1:3">
      <c r="A5398" s="1">
        <v>24584</v>
      </c>
      <c r="B5398">
        <v>1444.24</v>
      </c>
      <c r="C5398" t="e">
        <f>NA()</f>
        <v>#N/A</v>
      </c>
    </row>
    <row r="5399" spans="1:3">
      <c r="A5399" s="1">
        <v>24586</v>
      </c>
      <c r="B5399">
        <v>1436.68</v>
      </c>
      <c r="C5399" t="e">
        <f>NA()</f>
        <v>#N/A</v>
      </c>
    </row>
    <row r="5400" spans="1:3">
      <c r="A5400" s="1">
        <v>24587</v>
      </c>
      <c r="B5400">
        <v>1438.97</v>
      </c>
      <c r="C5400" t="e">
        <f>NA()</f>
        <v>#N/A</v>
      </c>
    </row>
    <row r="5401" spans="1:3">
      <c r="A5401" s="1">
        <v>24588</v>
      </c>
      <c r="B5401">
        <v>1443.43</v>
      </c>
      <c r="C5401" t="e">
        <f>NA()</f>
        <v>#N/A</v>
      </c>
    </row>
    <row r="5402" spans="1:3">
      <c r="A5402" s="1">
        <v>24589</v>
      </c>
      <c r="B5402">
        <v>1438.23</v>
      </c>
      <c r="C5402" t="e">
        <f>NA()</f>
        <v>#N/A</v>
      </c>
    </row>
    <row r="5403" spans="1:3">
      <c r="A5403" s="1">
        <v>24590</v>
      </c>
      <c r="B5403">
        <v>1437.24</v>
      </c>
      <c r="C5403" t="e">
        <f>NA()</f>
        <v>#N/A</v>
      </c>
    </row>
    <row r="5404" spans="1:3">
      <c r="A5404" s="1">
        <v>24593</v>
      </c>
      <c r="B5404">
        <v>1441.12</v>
      </c>
      <c r="C5404" t="e">
        <f>NA()</f>
        <v>#N/A</v>
      </c>
    </row>
    <row r="5405" spans="1:3">
      <c r="A5405" s="1">
        <v>24594</v>
      </c>
      <c r="B5405">
        <v>1448.74</v>
      </c>
      <c r="C5405" t="e">
        <f>NA()</f>
        <v>#N/A</v>
      </c>
    </row>
    <row r="5406" spans="1:3">
      <c r="A5406" s="1">
        <v>24596</v>
      </c>
      <c r="B5406">
        <v>1456.03</v>
      </c>
      <c r="C5406" t="e">
        <f>NA()</f>
        <v>#N/A</v>
      </c>
    </row>
    <row r="5407" spans="1:3">
      <c r="A5407" s="1">
        <v>24598</v>
      </c>
      <c r="B5407">
        <v>1453.26</v>
      </c>
      <c r="C5407" t="e">
        <f>NA()</f>
        <v>#N/A</v>
      </c>
    </row>
    <row r="5408" spans="1:3">
      <c r="A5408" s="1">
        <v>24600</v>
      </c>
      <c r="B5408">
        <v>1457.49</v>
      </c>
      <c r="C5408" t="e">
        <f>NA()</f>
        <v>#N/A</v>
      </c>
    </row>
    <row r="5409" spans="1:3">
      <c r="A5409" s="1">
        <v>24601</v>
      </c>
      <c r="B5409">
        <v>1451.64</v>
      </c>
      <c r="C5409" t="e">
        <f>NA()</f>
        <v>#N/A</v>
      </c>
    </row>
    <row r="5410" spans="1:3">
      <c r="A5410" s="1">
        <v>24602</v>
      </c>
      <c r="B5410">
        <v>1461.62</v>
      </c>
      <c r="C5410" t="e">
        <f>NA()</f>
        <v>#N/A</v>
      </c>
    </row>
    <row r="5411" spans="1:3">
      <c r="A5411" s="1">
        <v>24603</v>
      </c>
      <c r="B5411">
        <v>1476.52</v>
      </c>
      <c r="C5411" t="e">
        <f>NA()</f>
        <v>#N/A</v>
      </c>
    </row>
    <row r="5412" spans="1:3">
      <c r="A5412" s="1">
        <v>24604</v>
      </c>
      <c r="B5412">
        <v>1476.58</v>
      </c>
      <c r="C5412" t="e">
        <f>NA()</f>
        <v>#N/A</v>
      </c>
    </row>
    <row r="5413" spans="1:3">
      <c r="A5413" s="1">
        <v>24605</v>
      </c>
      <c r="B5413">
        <v>1477.53</v>
      </c>
      <c r="C5413" t="e">
        <f>NA()</f>
        <v>#N/A</v>
      </c>
    </row>
    <row r="5414" spans="1:3">
      <c r="A5414" s="1">
        <v>24607</v>
      </c>
      <c r="B5414">
        <v>1480.81</v>
      </c>
      <c r="C5414" t="e">
        <f>NA()</f>
        <v>#N/A</v>
      </c>
    </row>
    <row r="5415" spans="1:3">
      <c r="A5415" s="1">
        <v>24608</v>
      </c>
      <c r="B5415">
        <v>1477.44</v>
      </c>
      <c r="C5415" t="e">
        <f>NA()</f>
        <v>#N/A</v>
      </c>
    </row>
    <row r="5416" spans="1:3">
      <c r="A5416" s="1">
        <v>24609</v>
      </c>
      <c r="B5416">
        <v>1480.53</v>
      </c>
      <c r="C5416" t="e">
        <f>NA()</f>
        <v>#N/A</v>
      </c>
    </row>
    <row r="5417" spans="1:3">
      <c r="A5417" s="1">
        <v>24610</v>
      </c>
      <c r="B5417">
        <v>1477.72</v>
      </c>
      <c r="C5417" t="e">
        <f>NA()</f>
        <v>#N/A</v>
      </c>
    </row>
    <row r="5418" spans="1:3">
      <c r="A5418" s="1">
        <v>24611</v>
      </c>
      <c r="B5418">
        <v>1480.74</v>
      </c>
      <c r="C5418" t="e">
        <f>NA()</f>
        <v>#N/A</v>
      </c>
    </row>
    <row r="5419" spans="1:3">
      <c r="A5419" s="1">
        <v>24612</v>
      </c>
      <c r="B5419">
        <v>1477.4</v>
      </c>
      <c r="C5419" t="e">
        <f>NA()</f>
        <v>#N/A</v>
      </c>
    </row>
    <row r="5420" spans="1:3">
      <c r="A5420" s="1">
        <v>24614</v>
      </c>
      <c r="B5420">
        <v>1474.77</v>
      </c>
      <c r="C5420" t="e">
        <f>NA()</f>
        <v>#N/A</v>
      </c>
    </row>
    <row r="5421" spans="1:3">
      <c r="A5421" s="1">
        <v>24615</v>
      </c>
      <c r="B5421">
        <v>1485.62</v>
      </c>
      <c r="C5421" t="e">
        <f>NA()</f>
        <v>#N/A</v>
      </c>
    </row>
    <row r="5422" spans="1:3">
      <c r="A5422" s="1">
        <v>24616</v>
      </c>
      <c r="B5422">
        <v>1479.59</v>
      </c>
      <c r="C5422" t="e">
        <f>NA()</f>
        <v>#N/A</v>
      </c>
    </row>
    <row r="5423" spans="1:3">
      <c r="A5423" s="1">
        <v>24617</v>
      </c>
      <c r="B5423">
        <v>1481.58</v>
      </c>
      <c r="C5423" t="e">
        <f>NA()</f>
        <v>#N/A</v>
      </c>
    </row>
    <row r="5424" spans="1:3">
      <c r="A5424" s="1">
        <v>24618</v>
      </c>
      <c r="B5424">
        <v>1474.75</v>
      </c>
      <c r="C5424" t="e">
        <f>NA()</f>
        <v>#N/A</v>
      </c>
    </row>
    <row r="5425" spans="1:3">
      <c r="A5425" s="1">
        <v>24619</v>
      </c>
      <c r="B5425">
        <v>1474.85</v>
      </c>
      <c r="C5425" t="e">
        <f>NA()</f>
        <v>#N/A</v>
      </c>
    </row>
    <row r="5426" spans="1:3">
      <c r="A5426" s="1">
        <v>24621</v>
      </c>
      <c r="B5426">
        <v>1490.82</v>
      </c>
      <c r="C5426" t="e">
        <f>NA()</f>
        <v>#N/A</v>
      </c>
    </row>
    <row r="5427" spans="1:3">
      <c r="A5427" s="1">
        <v>24622</v>
      </c>
      <c r="B5427">
        <v>1495.57</v>
      </c>
      <c r="C5427" t="e">
        <f>NA()</f>
        <v>#N/A</v>
      </c>
    </row>
    <row r="5428" spans="1:3">
      <c r="A5428" s="1">
        <v>24623</v>
      </c>
      <c r="B5428">
        <v>1505.94</v>
      </c>
      <c r="C5428" t="e">
        <f>NA()</f>
        <v>#N/A</v>
      </c>
    </row>
    <row r="5429" spans="1:3">
      <c r="A5429" s="1">
        <v>24624</v>
      </c>
      <c r="B5429">
        <v>1502.78</v>
      </c>
      <c r="C5429" t="e">
        <f>NA()</f>
        <v>#N/A</v>
      </c>
    </row>
    <row r="5430" spans="1:3">
      <c r="A5430" s="1">
        <v>24625</v>
      </c>
      <c r="B5430">
        <v>1498.25</v>
      </c>
      <c r="C5430" t="e">
        <f>NA()</f>
        <v>#N/A</v>
      </c>
    </row>
    <row r="5431" spans="1:3">
      <c r="A5431" s="1">
        <v>24626</v>
      </c>
      <c r="B5431">
        <v>1499.09</v>
      </c>
      <c r="C5431" t="e">
        <f>NA()</f>
        <v>#N/A</v>
      </c>
    </row>
    <row r="5432" spans="1:3">
      <c r="A5432" s="1">
        <v>24628</v>
      </c>
      <c r="B5432">
        <v>1488.69</v>
      </c>
      <c r="C5432" t="e">
        <f>NA()</f>
        <v>#N/A</v>
      </c>
    </row>
    <row r="5433" spans="1:3">
      <c r="A5433" s="1">
        <v>24629</v>
      </c>
      <c r="B5433">
        <v>1483.04</v>
      </c>
      <c r="C5433" t="e">
        <f>NA()</f>
        <v>#N/A</v>
      </c>
    </row>
    <row r="5434" spans="1:3">
      <c r="A5434" s="1">
        <v>24630</v>
      </c>
      <c r="B5434">
        <v>1476.9</v>
      </c>
      <c r="C5434" t="e">
        <f>NA()</f>
        <v>#N/A</v>
      </c>
    </row>
    <row r="5435" spans="1:3">
      <c r="A5435" s="1">
        <v>24631</v>
      </c>
      <c r="B5435">
        <v>1490.58</v>
      </c>
      <c r="C5435" t="e">
        <f>NA()</f>
        <v>#N/A</v>
      </c>
    </row>
    <row r="5436" spans="1:3">
      <c r="A5436" s="1">
        <v>24632</v>
      </c>
      <c r="B5436">
        <v>1487.79</v>
      </c>
      <c r="C5436" t="e">
        <f>NA()</f>
        <v>#N/A</v>
      </c>
    </row>
    <row r="5437" spans="1:3">
      <c r="A5437" s="1">
        <v>24633</v>
      </c>
      <c r="B5437">
        <v>1485.6</v>
      </c>
      <c r="C5437" t="e">
        <f>NA()</f>
        <v>#N/A</v>
      </c>
    </row>
    <row r="5438" spans="1:3">
      <c r="A5438" s="1">
        <v>24635</v>
      </c>
      <c r="B5438">
        <v>1487.8</v>
      </c>
      <c r="C5438" t="e">
        <f>NA()</f>
        <v>#N/A</v>
      </c>
    </row>
    <row r="5439" spans="1:3">
      <c r="A5439" s="1">
        <v>24636</v>
      </c>
      <c r="B5439">
        <v>1479.04</v>
      </c>
      <c r="C5439" t="e">
        <f>NA()</f>
        <v>#N/A</v>
      </c>
    </row>
    <row r="5440" spans="1:3">
      <c r="A5440" s="1">
        <v>24637</v>
      </c>
      <c r="B5440">
        <v>1480.36</v>
      </c>
      <c r="C5440" t="e">
        <f>NA()</f>
        <v>#N/A</v>
      </c>
    </row>
    <row r="5441" spans="1:3">
      <c r="A5441" s="1">
        <v>24638</v>
      </c>
      <c r="B5441">
        <v>1475.25</v>
      </c>
      <c r="C5441" t="e">
        <f>NA()</f>
        <v>#N/A</v>
      </c>
    </row>
    <row r="5442" spans="1:3">
      <c r="A5442" s="1">
        <v>24639</v>
      </c>
      <c r="B5442">
        <v>1478.48</v>
      </c>
      <c r="C5442" t="e">
        <f>NA()</f>
        <v>#N/A</v>
      </c>
    </row>
    <row r="5443" spans="1:3">
      <c r="A5443" s="1">
        <v>24640</v>
      </c>
      <c r="B5443">
        <v>1476.44</v>
      </c>
      <c r="C5443" t="e">
        <f>NA()</f>
        <v>#N/A</v>
      </c>
    </row>
    <row r="5444" spans="1:3">
      <c r="A5444" s="1">
        <v>24642</v>
      </c>
      <c r="B5444">
        <v>1468.5</v>
      </c>
      <c r="C5444" t="e">
        <f>NA()</f>
        <v>#N/A</v>
      </c>
    </row>
    <row r="5445" spans="1:3">
      <c r="A5445" s="1">
        <v>24643</v>
      </c>
      <c r="B5445">
        <v>1470.71</v>
      </c>
      <c r="C5445" t="e">
        <f>NA()</f>
        <v>#N/A</v>
      </c>
    </row>
    <row r="5446" spans="1:3">
      <c r="A5446" s="1">
        <v>24644</v>
      </c>
      <c r="B5446">
        <v>1477.45</v>
      </c>
      <c r="C5446" t="e">
        <f>NA()</f>
        <v>#N/A</v>
      </c>
    </row>
    <row r="5447" spans="1:3">
      <c r="A5447" s="1">
        <v>24645</v>
      </c>
      <c r="B5447">
        <v>1474.29</v>
      </c>
      <c r="C5447" t="e">
        <f>NA()</f>
        <v>#N/A</v>
      </c>
    </row>
    <row r="5448" spans="1:3">
      <c r="A5448" s="1">
        <v>24646</v>
      </c>
      <c r="B5448">
        <v>1474.03</v>
      </c>
      <c r="C5448" t="e">
        <f>NA()</f>
        <v>#N/A</v>
      </c>
    </row>
    <row r="5449" spans="1:3">
      <c r="A5449" s="1">
        <v>24647</v>
      </c>
      <c r="B5449">
        <v>1476.12</v>
      </c>
      <c r="C5449" t="e">
        <f>NA()</f>
        <v>#N/A</v>
      </c>
    </row>
    <row r="5450" spans="1:3">
      <c r="A5450" s="1">
        <v>24649</v>
      </c>
      <c r="B5450">
        <v>1489.45</v>
      </c>
      <c r="C5450" t="e">
        <f>NA()</f>
        <v>#N/A</v>
      </c>
    </row>
    <row r="5451" spans="1:3">
      <c r="A5451" s="1">
        <v>24650</v>
      </c>
      <c r="B5451">
        <v>1490.63</v>
      </c>
      <c r="C5451" t="e">
        <f>NA()</f>
        <v>#N/A</v>
      </c>
    </row>
    <row r="5452" spans="1:3">
      <c r="A5452" s="1">
        <v>24651</v>
      </c>
      <c r="B5452">
        <v>1486.16</v>
      </c>
      <c r="C5452" t="e">
        <f>NA()</f>
        <v>#N/A</v>
      </c>
    </row>
    <row r="5453" spans="1:3">
      <c r="A5453" s="1">
        <v>24652</v>
      </c>
      <c r="B5453">
        <v>1494.42</v>
      </c>
      <c r="C5453" t="e">
        <f>NA()</f>
        <v>#N/A</v>
      </c>
    </row>
    <row r="5454" spans="1:3">
      <c r="A5454" s="1">
        <v>24653</v>
      </c>
      <c r="B5454">
        <v>1494.18</v>
      </c>
      <c r="C5454" t="e">
        <f>NA()</f>
        <v>#N/A</v>
      </c>
    </row>
    <row r="5455" spans="1:3">
      <c r="A5455" s="1">
        <v>24654</v>
      </c>
      <c r="B5455">
        <v>1495.26</v>
      </c>
      <c r="C5455" t="e">
        <f>NA()</f>
        <v>#N/A</v>
      </c>
    </row>
    <row r="5456" spans="1:3">
      <c r="A5456" s="1">
        <v>24656</v>
      </c>
      <c r="B5456">
        <v>1494.44</v>
      </c>
      <c r="C5456" t="e">
        <f>NA()</f>
        <v>#N/A</v>
      </c>
    </row>
    <row r="5457" spans="1:3">
      <c r="A5457" s="1">
        <v>24657</v>
      </c>
      <c r="B5457">
        <v>1486.59</v>
      </c>
      <c r="C5457" t="e">
        <f>NA()</f>
        <v>#N/A</v>
      </c>
    </row>
    <row r="5458" spans="1:3">
      <c r="A5458" s="1">
        <v>24658</v>
      </c>
      <c r="B5458">
        <v>1489.28</v>
      </c>
      <c r="C5458" t="e">
        <f>NA()</f>
        <v>#N/A</v>
      </c>
    </row>
    <row r="5459" spans="1:3">
      <c r="A5459" s="1">
        <v>24659</v>
      </c>
      <c r="B5459">
        <v>1486.74</v>
      </c>
      <c r="C5459" t="e">
        <f>NA()</f>
        <v>#N/A</v>
      </c>
    </row>
    <row r="5460" spans="1:3">
      <c r="A5460" s="1">
        <v>24660</v>
      </c>
      <c r="B5460">
        <v>1477.16</v>
      </c>
      <c r="C5460" t="e">
        <f>NA()</f>
        <v>#N/A</v>
      </c>
    </row>
    <row r="5461" spans="1:3">
      <c r="A5461" s="1">
        <v>24661</v>
      </c>
      <c r="B5461">
        <v>1473.21</v>
      </c>
      <c r="C5461" t="e">
        <f>NA()</f>
        <v>#N/A</v>
      </c>
    </row>
    <row r="5462" spans="1:3">
      <c r="A5462" s="1">
        <v>24663</v>
      </c>
      <c r="B5462">
        <v>1481.99</v>
      </c>
      <c r="C5462" t="e">
        <f>NA()</f>
        <v>#N/A</v>
      </c>
    </row>
    <row r="5463" spans="1:3">
      <c r="A5463" s="1">
        <v>24664</v>
      </c>
      <c r="B5463">
        <v>1475.66</v>
      </c>
      <c r="C5463" t="e">
        <f>NA()</f>
        <v>#N/A</v>
      </c>
    </row>
    <row r="5464" spans="1:3">
      <c r="A5464" s="1">
        <v>24665</v>
      </c>
      <c r="B5464">
        <v>1477.75</v>
      </c>
      <c r="C5464" t="e">
        <f>NA()</f>
        <v>#N/A</v>
      </c>
    </row>
    <row r="5465" spans="1:3">
      <c r="A5465" s="1">
        <v>24666</v>
      </c>
      <c r="B5465">
        <v>1482.65</v>
      </c>
      <c r="C5465" t="e">
        <f>NA()</f>
        <v>#N/A</v>
      </c>
    </row>
    <row r="5466" spans="1:3">
      <c r="A5466" s="1">
        <v>24667</v>
      </c>
      <c r="B5466">
        <v>1480.82</v>
      </c>
      <c r="C5466" t="e">
        <f>NA()</f>
        <v>#N/A</v>
      </c>
    </row>
    <row r="5467" spans="1:3">
      <c r="A5467" s="1">
        <v>24668</v>
      </c>
      <c r="B5467">
        <v>1484.45</v>
      </c>
      <c r="C5467" t="e">
        <f>NA()</f>
        <v>#N/A</v>
      </c>
    </row>
    <row r="5468" spans="1:3">
      <c r="A5468" s="1">
        <v>24670</v>
      </c>
      <c r="B5468">
        <v>1481.55</v>
      </c>
      <c r="C5468" t="e">
        <f>NA()</f>
        <v>#N/A</v>
      </c>
    </row>
    <row r="5469" spans="1:3">
      <c r="A5469" s="1">
        <v>24671</v>
      </c>
      <c r="B5469">
        <v>1481.24</v>
      </c>
      <c r="C5469" t="e">
        <f>NA()</f>
        <v>#N/A</v>
      </c>
    </row>
    <row r="5470" spans="1:3">
      <c r="A5470" s="1">
        <v>24672</v>
      </c>
      <c r="B5470">
        <v>1483.27</v>
      </c>
      <c r="C5470" t="e">
        <f>NA()</f>
        <v>#N/A</v>
      </c>
    </row>
    <row r="5471" spans="1:3">
      <c r="A5471" s="1">
        <v>24673</v>
      </c>
      <c r="B5471">
        <v>1492.11</v>
      </c>
      <c r="C5471" t="e">
        <f>NA()</f>
        <v>#N/A</v>
      </c>
    </row>
    <row r="5472" spans="1:3">
      <c r="A5472" s="1">
        <v>24674</v>
      </c>
      <c r="B5472">
        <v>1494.07</v>
      </c>
      <c r="C5472" t="e">
        <f>NA()</f>
        <v>#N/A</v>
      </c>
    </row>
    <row r="5473" spans="1:3">
      <c r="A5473" s="1">
        <v>24675</v>
      </c>
      <c r="B5473">
        <v>1493.67</v>
      </c>
      <c r="C5473" t="e">
        <f>NA()</f>
        <v>#N/A</v>
      </c>
    </row>
    <row r="5474" spans="1:3">
      <c r="A5474" s="1">
        <v>24677</v>
      </c>
      <c r="B5474">
        <v>1494.21</v>
      </c>
      <c r="C5474" t="e">
        <f>NA()</f>
        <v>#N/A</v>
      </c>
    </row>
    <row r="5475" spans="1:3">
      <c r="A5475" s="1">
        <v>24678</v>
      </c>
      <c r="B5475">
        <v>1489.34</v>
      </c>
      <c r="C5475" t="e">
        <f>NA()</f>
        <v>#N/A</v>
      </c>
    </row>
    <row r="5476" spans="1:3">
      <c r="A5476" s="1">
        <v>24679</v>
      </c>
      <c r="B5476">
        <v>1488.11</v>
      </c>
      <c r="C5476" t="e">
        <f>NA()</f>
        <v>#N/A</v>
      </c>
    </row>
    <row r="5477" spans="1:3">
      <c r="A5477" s="1">
        <v>24680</v>
      </c>
      <c r="B5477">
        <v>1486.48</v>
      </c>
      <c r="C5477" t="e">
        <f>NA()</f>
        <v>#N/A</v>
      </c>
    </row>
    <row r="5478" spans="1:3">
      <c r="A5478" s="1">
        <v>24681</v>
      </c>
      <c r="B5478">
        <v>1483.63</v>
      </c>
      <c r="C5478" t="e">
        <f>NA()</f>
        <v>#N/A</v>
      </c>
    </row>
    <row r="5479" spans="1:3">
      <c r="A5479" s="1">
        <v>24682</v>
      </c>
      <c r="B5479">
        <v>1476.44</v>
      </c>
      <c r="C5479" t="e">
        <f>NA()</f>
        <v>#N/A</v>
      </c>
    </row>
    <row r="5480" spans="1:3">
      <c r="A5480" s="1">
        <v>24684</v>
      </c>
      <c r="B5480">
        <v>1476.33</v>
      </c>
      <c r="C5480" t="e">
        <f>NA()</f>
        <v>#N/A</v>
      </c>
    </row>
    <row r="5481" spans="1:3">
      <c r="A5481" s="1">
        <v>24685</v>
      </c>
      <c r="B5481">
        <v>1461.73</v>
      </c>
      <c r="C5481" t="e">
        <f>NA()</f>
        <v>#N/A</v>
      </c>
    </row>
    <row r="5482" spans="1:3">
      <c r="A5482" s="1">
        <v>24686</v>
      </c>
      <c r="B5482">
        <v>1446.02</v>
      </c>
      <c r="C5482" t="e">
        <f>NA()</f>
        <v>#N/A</v>
      </c>
    </row>
    <row r="5483" spans="1:3">
      <c r="A5483" s="1">
        <v>24687</v>
      </c>
      <c r="B5483">
        <v>1446.28</v>
      </c>
      <c r="C5483" t="e">
        <f>NA()</f>
        <v>#N/A</v>
      </c>
    </row>
    <row r="5484" spans="1:3">
      <c r="A5484" s="1">
        <v>24688</v>
      </c>
      <c r="B5484">
        <v>1446.74</v>
      </c>
      <c r="C5484" t="e">
        <f>NA()</f>
        <v>#N/A</v>
      </c>
    </row>
    <row r="5485" spans="1:3">
      <c r="A5485" s="1">
        <v>24689</v>
      </c>
      <c r="B5485">
        <v>1446.78</v>
      </c>
      <c r="C5485" t="e">
        <f>NA()</f>
        <v>#N/A</v>
      </c>
    </row>
    <row r="5486" spans="1:3">
      <c r="A5486" s="1">
        <v>24691</v>
      </c>
      <c r="B5486">
        <v>1429.36</v>
      </c>
      <c r="C5486" t="e">
        <f>NA()</f>
        <v>#N/A</v>
      </c>
    </row>
    <row r="5487" spans="1:3">
      <c r="A5487" s="1">
        <v>24692</v>
      </c>
      <c r="B5487">
        <v>1435.39</v>
      </c>
      <c r="C5487" t="e">
        <f>NA()</f>
        <v>#N/A</v>
      </c>
    </row>
    <row r="5488" spans="1:3">
      <c r="A5488" s="1">
        <v>24693</v>
      </c>
      <c r="B5488">
        <v>1430.87</v>
      </c>
      <c r="C5488" t="e">
        <f>NA()</f>
        <v>#N/A</v>
      </c>
    </row>
    <row r="5489" spans="1:3">
      <c r="A5489" s="1">
        <v>24694</v>
      </c>
      <c r="B5489">
        <v>1429.48</v>
      </c>
      <c r="C5489" t="e">
        <f>NA()</f>
        <v>#N/A</v>
      </c>
    </row>
    <row r="5490" spans="1:3">
      <c r="A5490" s="1">
        <v>24695</v>
      </c>
      <c r="B5490">
        <v>1414.48</v>
      </c>
      <c r="C5490" t="e">
        <f>NA()</f>
        <v>#N/A</v>
      </c>
    </row>
    <row r="5491" spans="1:3">
      <c r="A5491" s="1">
        <v>24696</v>
      </c>
      <c r="B5491">
        <v>1394.09</v>
      </c>
      <c r="C5491" t="e">
        <f>NA()</f>
        <v>#N/A</v>
      </c>
    </row>
    <row r="5492" spans="1:3">
      <c r="A5492" s="1">
        <v>24698</v>
      </c>
      <c r="B5492">
        <v>1369.45</v>
      </c>
      <c r="C5492" t="e">
        <f>NA()</f>
        <v>#N/A</v>
      </c>
    </row>
    <row r="5493" spans="1:3">
      <c r="A5493" s="1">
        <v>24699</v>
      </c>
      <c r="B5493">
        <v>1383.73</v>
      </c>
      <c r="C5493" t="e">
        <f>NA()</f>
        <v>#N/A</v>
      </c>
    </row>
    <row r="5494" spans="1:3">
      <c r="A5494" s="1">
        <v>24700</v>
      </c>
      <c r="B5494">
        <v>1354.21</v>
      </c>
      <c r="C5494" t="e">
        <f>NA()</f>
        <v>#N/A</v>
      </c>
    </row>
    <row r="5495" spans="1:3">
      <c r="A5495" s="1">
        <v>24701</v>
      </c>
      <c r="B5495">
        <v>1360.9</v>
      </c>
      <c r="C5495" t="e">
        <f>NA()</f>
        <v>#N/A</v>
      </c>
    </row>
    <row r="5496" spans="1:3">
      <c r="A5496" s="1">
        <v>24702</v>
      </c>
      <c r="B5496">
        <v>1356.96</v>
      </c>
      <c r="C5496" t="e">
        <f>NA()</f>
        <v>#N/A</v>
      </c>
    </row>
    <row r="5497" spans="1:3">
      <c r="A5497" s="1">
        <v>24703</v>
      </c>
      <c r="B5497">
        <v>1344.98</v>
      </c>
      <c r="C5497" t="e">
        <f>NA()</f>
        <v>#N/A</v>
      </c>
    </row>
    <row r="5498" spans="1:3">
      <c r="A5498" s="1">
        <v>24705</v>
      </c>
      <c r="B5498">
        <v>1321.54</v>
      </c>
      <c r="C5498" t="e">
        <f>NA()</f>
        <v>#N/A</v>
      </c>
    </row>
    <row r="5499" spans="1:3">
      <c r="A5499" s="1">
        <v>24706</v>
      </c>
      <c r="B5499">
        <v>1340.31</v>
      </c>
      <c r="C5499" t="e">
        <f>NA()</f>
        <v>#N/A</v>
      </c>
    </row>
    <row r="5500" spans="1:3">
      <c r="A5500" s="1">
        <v>24707</v>
      </c>
      <c r="B5500">
        <v>1337.03</v>
      </c>
      <c r="C5500" t="e">
        <f>NA()</f>
        <v>#N/A</v>
      </c>
    </row>
    <row r="5501" spans="1:3">
      <c r="A5501" s="1">
        <v>24708</v>
      </c>
      <c r="B5501">
        <v>1350.9</v>
      </c>
      <c r="C5501" t="e">
        <f>NA()</f>
        <v>#N/A</v>
      </c>
    </row>
    <row r="5502" spans="1:3">
      <c r="A5502" s="1">
        <v>24709</v>
      </c>
      <c r="B5502">
        <v>1342.17</v>
      </c>
      <c r="C5502" t="e">
        <f>NA()</f>
        <v>#N/A</v>
      </c>
    </row>
    <row r="5503" spans="1:3">
      <c r="A5503" s="1">
        <v>24710</v>
      </c>
      <c r="B5503">
        <v>1337.25</v>
      </c>
      <c r="C5503" t="e">
        <f>NA()</f>
        <v>#N/A</v>
      </c>
    </row>
    <row r="5504" spans="1:3">
      <c r="A5504" s="1">
        <v>24712</v>
      </c>
      <c r="B5504">
        <v>1335.15</v>
      </c>
      <c r="C5504" t="e">
        <f>NA()</f>
        <v>#N/A</v>
      </c>
    </row>
    <row r="5505" spans="1:3">
      <c r="A5505" s="1">
        <v>24713</v>
      </c>
      <c r="B5505">
        <v>1336.84</v>
      </c>
      <c r="C5505" t="e">
        <f>NA()</f>
        <v>#N/A</v>
      </c>
    </row>
    <row r="5506" spans="1:3">
      <c r="A5506" s="1">
        <v>24714</v>
      </c>
      <c r="B5506">
        <v>1324.83</v>
      </c>
      <c r="C5506" t="e">
        <f>NA()</f>
        <v>#N/A</v>
      </c>
    </row>
    <row r="5507" spans="1:3">
      <c r="A5507" s="1">
        <v>24715</v>
      </c>
      <c r="B5507">
        <v>1342.68</v>
      </c>
      <c r="C5507" t="e">
        <f>NA()</f>
        <v>#N/A</v>
      </c>
    </row>
    <row r="5508" spans="1:3">
      <c r="A5508" s="1">
        <v>24716</v>
      </c>
      <c r="B5508">
        <v>1352.54</v>
      </c>
      <c r="C5508" t="e">
        <f>NA()</f>
        <v>#N/A</v>
      </c>
    </row>
    <row r="5509" spans="1:3">
      <c r="A5509" s="1">
        <v>24717</v>
      </c>
      <c r="B5509">
        <v>1364.96</v>
      </c>
      <c r="C5509" t="e">
        <f>NA()</f>
        <v>#N/A</v>
      </c>
    </row>
    <row r="5510" spans="1:3">
      <c r="A5510" s="1">
        <v>24719</v>
      </c>
      <c r="B5510">
        <v>1373.83</v>
      </c>
      <c r="C5510" t="e">
        <f>NA()</f>
        <v>#N/A</v>
      </c>
    </row>
    <row r="5511" spans="1:3">
      <c r="A5511" s="1">
        <v>24720</v>
      </c>
      <c r="B5511">
        <v>1371.37</v>
      </c>
      <c r="C5511" t="e">
        <f>NA()</f>
        <v>#N/A</v>
      </c>
    </row>
    <row r="5512" spans="1:3">
      <c r="A5512" s="1">
        <v>24721</v>
      </c>
      <c r="B5512">
        <v>1364.23</v>
      </c>
      <c r="C5512" t="e">
        <f>NA()</f>
        <v>#N/A</v>
      </c>
    </row>
    <row r="5513" spans="1:3">
      <c r="A5513" s="1">
        <v>24722</v>
      </c>
      <c r="B5513">
        <v>1353.91</v>
      </c>
      <c r="C5513" t="e">
        <f>NA()</f>
        <v>#N/A</v>
      </c>
    </row>
    <row r="5514" spans="1:3">
      <c r="A5514" s="1">
        <v>24723</v>
      </c>
      <c r="B5514">
        <v>1337.49</v>
      </c>
      <c r="C5514" t="e">
        <f>NA()</f>
        <v>#N/A</v>
      </c>
    </row>
    <row r="5515" spans="1:3">
      <c r="A5515" s="1">
        <v>24724</v>
      </c>
      <c r="B5515">
        <v>1339.15</v>
      </c>
      <c r="C5515" t="e">
        <f>NA()</f>
        <v>#N/A</v>
      </c>
    </row>
    <row r="5516" spans="1:3">
      <c r="A5516" s="1">
        <v>24726</v>
      </c>
      <c r="B5516">
        <v>1331.67</v>
      </c>
      <c r="C5516" t="e">
        <f>NA()</f>
        <v>#N/A</v>
      </c>
    </row>
    <row r="5517" spans="1:3">
      <c r="A5517" s="1">
        <v>24727</v>
      </c>
      <c r="B5517">
        <v>1329.72</v>
      </c>
      <c r="C5517" t="e">
        <f>NA()</f>
        <v>#N/A</v>
      </c>
    </row>
    <row r="5518" spans="1:3">
      <c r="A5518" s="1">
        <v>24728</v>
      </c>
      <c r="B5518">
        <v>1333.83</v>
      </c>
      <c r="C5518" t="e">
        <f>NA()</f>
        <v>#N/A</v>
      </c>
    </row>
    <row r="5519" spans="1:3">
      <c r="A5519" s="1">
        <v>24729</v>
      </c>
      <c r="B5519">
        <v>1334.66</v>
      </c>
      <c r="C5519" t="e">
        <f>NA()</f>
        <v>#N/A</v>
      </c>
    </row>
    <row r="5520" spans="1:3">
      <c r="A5520" s="1">
        <v>24731</v>
      </c>
      <c r="B5520">
        <v>1345.61</v>
      </c>
      <c r="C5520" t="e">
        <f>NA()</f>
        <v>#N/A</v>
      </c>
    </row>
    <row r="5521" spans="1:3">
      <c r="A5521" s="1">
        <v>24733</v>
      </c>
      <c r="B5521">
        <v>1344.12</v>
      </c>
      <c r="C5521" t="e">
        <f>NA()</f>
        <v>#N/A</v>
      </c>
    </row>
    <row r="5522" spans="1:3">
      <c r="A5522" s="1">
        <v>24734</v>
      </c>
      <c r="B5522">
        <v>1342.52</v>
      </c>
      <c r="C5522" t="e">
        <f>NA()</f>
        <v>#N/A</v>
      </c>
    </row>
    <row r="5523" spans="1:3">
      <c r="A5523" s="1">
        <v>24735</v>
      </c>
      <c r="B5523">
        <v>1340.35</v>
      </c>
      <c r="C5523" t="e">
        <f>NA()</f>
        <v>#N/A</v>
      </c>
    </row>
    <row r="5524" spans="1:3">
      <c r="A5524" s="1">
        <v>24736</v>
      </c>
      <c r="B5524">
        <v>1339.19</v>
      </c>
      <c r="C5524" t="e">
        <f>NA()</f>
        <v>#N/A</v>
      </c>
    </row>
    <row r="5525" spans="1:3">
      <c r="A5525" s="1">
        <v>24737</v>
      </c>
      <c r="B5525">
        <v>1350.27</v>
      </c>
      <c r="C5525" t="e">
        <f>NA()</f>
        <v>#N/A</v>
      </c>
    </row>
    <row r="5526" spans="1:3">
      <c r="A5526" s="1">
        <v>24738</v>
      </c>
      <c r="B5526">
        <v>1346.75</v>
      </c>
      <c r="C5526" t="e">
        <f>NA()</f>
        <v>#N/A</v>
      </c>
    </row>
    <row r="5527" spans="1:3">
      <c r="A5527" s="1">
        <v>24740</v>
      </c>
      <c r="B5527">
        <v>1340.38</v>
      </c>
      <c r="C5527" t="e">
        <f>NA()</f>
        <v>#N/A</v>
      </c>
    </row>
    <row r="5528" spans="1:3">
      <c r="A5528" s="1">
        <v>24741</v>
      </c>
      <c r="B5528">
        <v>1336.18</v>
      </c>
      <c r="C5528" t="e">
        <f>NA()</f>
        <v>#N/A</v>
      </c>
    </row>
    <row r="5529" spans="1:3">
      <c r="A5529" s="1">
        <v>24742</v>
      </c>
      <c r="B5529">
        <v>1317.81</v>
      </c>
      <c r="C5529" t="e">
        <f>NA()</f>
        <v>#N/A</v>
      </c>
    </row>
    <row r="5530" spans="1:3">
      <c r="A5530" s="1">
        <v>24743</v>
      </c>
      <c r="B5530">
        <v>1320</v>
      </c>
      <c r="C5530" t="e">
        <f>NA()</f>
        <v>#N/A</v>
      </c>
    </row>
    <row r="5531" spans="1:3">
      <c r="A5531" s="1">
        <v>24744</v>
      </c>
      <c r="B5531">
        <v>1323.91</v>
      </c>
      <c r="C5531" t="e">
        <f>NA()</f>
        <v>#N/A</v>
      </c>
    </row>
    <row r="5532" spans="1:3">
      <c r="A5532" s="1">
        <v>24745</v>
      </c>
      <c r="B5532">
        <v>1318.77</v>
      </c>
      <c r="C5532" t="e">
        <f>NA()</f>
        <v>#N/A</v>
      </c>
    </row>
    <row r="5533" spans="1:3">
      <c r="A5533" s="1">
        <v>24747</v>
      </c>
      <c r="B5533">
        <v>1312.28</v>
      </c>
      <c r="C5533" t="e">
        <f>NA()</f>
        <v>#N/A</v>
      </c>
    </row>
    <row r="5534" spans="1:3">
      <c r="A5534" s="1">
        <v>24748</v>
      </c>
      <c r="B5534">
        <v>1330.4</v>
      </c>
      <c r="C5534" t="e">
        <f>NA()</f>
        <v>#N/A</v>
      </c>
    </row>
    <row r="5535" spans="1:3">
      <c r="A5535" s="1">
        <v>24749</v>
      </c>
      <c r="B5535">
        <v>1348.58</v>
      </c>
      <c r="C5535" t="e">
        <f>NA()</f>
        <v>#N/A</v>
      </c>
    </row>
    <row r="5536" spans="1:3">
      <c r="A5536" s="1">
        <v>24750</v>
      </c>
      <c r="B5536">
        <v>1343.01</v>
      </c>
      <c r="C5536" t="e">
        <f>NA()</f>
        <v>#N/A</v>
      </c>
    </row>
    <row r="5537" spans="1:3">
      <c r="A5537" s="1">
        <v>24751</v>
      </c>
      <c r="B5537">
        <v>1363.01</v>
      </c>
      <c r="C5537" t="e">
        <f>NA()</f>
        <v>#N/A</v>
      </c>
    </row>
    <row r="5538" spans="1:3">
      <c r="A5538" s="1">
        <v>24752</v>
      </c>
      <c r="B5538">
        <v>1366.8</v>
      </c>
      <c r="C5538" t="e">
        <f>NA()</f>
        <v>#N/A</v>
      </c>
    </row>
    <row r="5539" spans="1:3">
      <c r="A5539" s="1">
        <v>24754</v>
      </c>
      <c r="B5539">
        <v>1380.43</v>
      </c>
      <c r="C5539" t="e">
        <f>NA()</f>
        <v>#N/A</v>
      </c>
    </row>
    <row r="5540" spans="1:3">
      <c r="A5540" s="1">
        <v>24756</v>
      </c>
      <c r="B5540">
        <v>1367.36</v>
      </c>
      <c r="C5540" t="e">
        <f>NA()</f>
        <v>#N/A</v>
      </c>
    </row>
    <row r="5541" spans="1:3">
      <c r="A5541" s="1">
        <v>24757</v>
      </c>
      <c r="B5541">
        <v>1365.18</v>
      </c>
      <c r="C5541" t="e">
        <f>NA()</f>
        <v>#N/A</v>
      </c>
    </row>
    <row r="5542" spans="1:3">
      <c r="A5542" s="1">
        <v>24758</v>
      </c>
      <c r="B5542">
        <v>1362.66</v>
      </c>
      <c r="C5542" t="e">
        <f>NA()</f>
        <v>#N/A</v>
      </c>
    </row>
    <row r="5543" spans="1:3">
      <c r="A5543" s="1">
        <v>24759</v>
      </c>
      <c r="B5543">
        <v>1367.36</v>
      </c>
      <c r="C5543" t="e">
        <f>NA()</f>
        <v>#N/A</v>
      </c>
    </row>
    <row r="5544" spans="1:3">
      <c r="A5544" s="1">
        <v>24761</v>
      </c>
      <c r="B5544">
        <v>1372.99</v>
      </c>
      <c r="C5544" t="e">
        <f>NA()</f>
        <v>#N/A</v>
      </c>
    </row>
    <row r="5545" spans="1:3">
      <c r="A5545" s="1">
        <v>24762</v>
      </c>
      <c r="B5545">
        <v>1366</v>
      </c>
      <c r="C5545" t="e">
        <f>NA()</f>
        <v>#N/A</v>
      </c>
    </row>
    <row r="5546" spans="1:3">
      <c r="A5546" s="1">
        <v>24763</v>
      </c>
      <c r="B5546">
        <v>1372.19</v>
      </c>
      <c r="C5546" t="e">
        <f>NA()</f>
        <v>#N/A</v>
      </c>
    </row>
    <row r="5547" spans="1:3">
      <c r="A5547" s="1">
        <v>24764</v>
      </c>
      <c r="B5547">
        <v>1375.14</v>
      </c>
      <c r="C5547" t="e">
        <f>NA()</f>
        <v>#N/A</v>
      </c>
    </row>
    <row r="5548" spans="1:3">
      <c r="A5548" s="1">
        <v>24765</v>
      </c>
      <c r="B5548">
        <v>1378.7</v>
      </c>
      <c r="C5548" t="e">
        <f>NA()</f>
        <v>#N/A</v>
      </c>
    </row>
    <row r="5549" spans="1:3">
      <c r="A5549" s="1">
        <v>24766</v>
      </c>
      <c r="B5549">
        <v>1377.01</v>
      </c>
      <c r="C5549" t="e">
        <f>NA()</f>
        <v>#N/A</v>
      </c>
    </row>
    <row r="5550" spans="1:3">
      <c r="A5550" s="1">
        <v>24768</v>
      </c>
      <c r="B5550">
        <v>1382.53</v>
      </c>
      <c r="C5550" t="e">
        <f>NA()</f>
        <v>#N/A</v>
      </c>
    </row>
    <row r="5551" spans="1:3">
      <c r="A5551" s="1">
        <v>24769</v>
      </c>
      <c r="B5551">
        <v>1385.43</v>
      </c>
      <c r="C5551" t="e">
        <f>NA()</f>
        <v>#N/A</v>
      </c>
    </row>
    <row r="5552" spans="1:3">
      <c r="A5552" s="1">
        <v>24770</v>
      </c>
      <c r="B5552">
        <v>1382.36</v>
      </c>
      <c r="C5552" t="e">
        <f>NA()</f>
        <v>#N/A</v>
      </c>
    </row>
    <row r="5553" spans="1:3">
      <c r="A5553" s="1">
        <v>24771</v>
      </c>
      <c r="B5553">
        <v>1384.17</v>
      </c>
      <c r="C5553" t="e">
        <f>NA()</f>
        <v>#N/A</v>
      </c>
    </row>
    <row r="5554" spans="1:3">
      <c r="A5554" s="1">
        <v>24772</v>
      </c>
      <c r="B5554">
        <v>1376.09</v>
      </c>
      <c r="C5554" t="e">
        <f>NA()</f>
        <v>#N/A</v>
      </c>
    </row>
    <row r="5555" spans="1:3">
      <c r="A5555" s="1">
        <v>24773</v>
      </c>
      <c r="B5555">
        <v>1377.44</v>
      </c>
      <c r="C5555" t="e">
        <f>NA()</f>
        <v>#N/A</v>
      </c>
    </row>
    <row r="5556" spans="1:3">
      <c r="A5556" s="1">
        <v>24775</v>
      </c>
      <c r="B5556">
        <v>1385.61</v>
      </c>
      <c r="C5556" t="e">
        <f>NA()</f>
        <v>#N/A</v>
      </c>
    </row>
    <row r="5557" spans="1:3">
      <c r="A5557" s="1">
        <v>24776</v>
      </c>
      <c r="B5557">
        <v>1376.05</v>
      </c>
      <c r="C5557" t="e">
        <f>NA()</f>
        <v>#N/A</v>
      </c>
    </row>
    <row r="5558" spans="1:3">
      <c r="A5558" s="1">
        <v>24777</v>
      </c>
      <c r="B5558">
        <v>1378.07</v>
      </c>
      <c r="C5558" t="e">
        <f>NA()</f>
        <v>#N/A</v>
      </c>
    </row>
    <row r="5559" spans="1:3">
      <c r="A5559" s="1">
        <v>24778</v>
      </c>
      <c r="B5559">
        <v>1364.61</v>
      </c>
      <c r="C5559" t="e">
        <f>NA()</f>
        <v>#N/A</v>
      </c>
    </row>
    <row r="5560" spans="1:3">
      <c r="A5560" s="1">
        <v>24780</v>
      </c>
      <c r="B5560">
        <v>1360.23</v>
      </c>
      <c r="C5560" t="e">
        <f>NA()</f>
        <v>#N/A</v>
      </c>
    </row>
    <row r="5561" spans="1:3">
      <c r="A5561" s="1">
        <v>24782</v>
      </c>
      <c r="B5561">
        <v>1368.92</v>
      </c>
      <c r="C5561" t="e">
        <f>NA()</f>
        <v>#N/A</v>
      </c>
    </row>
    <row r="5562" spans="1:3">
      <c r="A5562" s="1">
        <v>24783</v>
      </c>
      <c r="B5562">
        <v>1360.74</v>
      </c>
      <c r="C5562" t="e">
        <f>NA()</f>
        <v>#N/A</v>
      </c>
    </row>
    <row r="5563" spans="1:3">
      <c r="A5563" s="1">
        <v>24784</v>
      </c>
      <c r="B5563">
        <v>1364.89</v>
      </c>
      <c r="C5563" t="e">
        <f>NA()</f>
        <v>#N/A</v>
      </c>
    </row>
    <row r="5564" spans="1:3">
      <c r="A5564" s="1">
        <v>24785</v>
      </c>
      <c r="B5564">
        <v>1361.25</v>
      </c>
      <c r="C5564" t="e">
        <f>NA()</f>
        <v>#N/A</v>
      </c>
    </row>
    <row r="5565" spans="1:3">
      <c r="A5565" s="1">
        <v>24786</v>
      </c>
      <c r="B5565">
        <v>1344.69</v>
      </c>
      <c r="C5565" t="e">
        <f>NA()</f>
        <v>#N/A</v>
      </c>
    </row>
    <row r="5566" spans="1:3">
      <c r="A5566" s="1">
        <v>24787</v>
      </c>
      <c r="B5566">
        <v>1347.47</v>
      </c>
      <c r="C5566" t="e">
        <f>NA()</f>
        <v>#N/A</v>
      </c>
    </row>
    <row r="5567" spans="1:3">
      <c r="A5567" s="1">
        <v>24789</v>
      </c>
      <c r="B5567">
        <v>1342.04</v>
      </c>
      <c r="C5567" t="e">
        <f>NA()</f>
        <v>#N/A</v>
      </c>
    </row>
    <row r="5568" spans="1:3">
      <c r="A5568" s="1">
        <v>24790</v>
      </c>
      <c r="B5568">
        <v>1351.96</v>
      </c>
      <c r="C5568" t="e">
        <f>NA()</f>
        <v>#N/A</v>
      </c>
    </row>
    <row r="5569" spans="1:3">
      <c r="A5569" s="1">
        <v>24791</v>
      </c>
      <c r="B5569">
        <v>1344.42</v>
      </c>
      <c r="C5569" t="e">
        <f>NA()</f>
        <v>#N/A</v>
      </c>
    </row>
    <row r="5570" spans="1:3">
      <c r="A5570" s="1">
        <v>24792</v>
      </c>
      <c r="B5570">
        <v>1349.3</v>
      </c>
      <c r="C5570" t="e">
        <f>NA()</f>
        <v>#N/A</v>
      </c>
    </row>
    <row r="5571" spans="1:3">
      <c r="A5571" s="1">
        <v>24793</v>
      </c>
      <c r="B5571">
        <v>1343.79</v>
      </c>
      <c r="C5571" t="e">
        <f>NA()</f>
        <v>#N/A</v>
      </c>
    </row>
    <row r="5572" spans="1:3">
      <c r="A5572" s="1">
        <v>24794</v>
      </c>
      <c r="B5572">
        <v>1340.63</v>
      </c>
      <c r="C5572" t="e">
        <f>NA()</f>
        <v>#N/A</v>
      </c>
    </row>
    <row r="5573" spans="1:3">
      <c r="A5573" s="1">
        <v>24796</v>
      </c>
      <c r="B5573">
        <v>1273.33</v>
      </c>
      <c r="C5573" t="e">
        <f>NA()</f>
        <v>#N/A</v>
      </c>
    </row>
    <row r="5574" spans="1:3">
      <c r="A5574" s="1">
        <v>24797</v>
      </c>
      <c r="B5574">
        <v>1265.24</v>
      </c>
      <c r="C5574" t="e">
        <f>NA()</f>
        <v>#N/A</v>
      </c>
    </row>
    <row r="5575" spans="1:3">
      <c r="A5575" s="1">
        <v>24798</v>
      </c>
      <c r="B5575">
        <v>1282.4000000000001</v>
      </c>
      <c r="C5575" t="e">
        <f>NA()</f>
        <v>#N/A</v>
      </c>
    </row>
    <row r="5576" spans="1:3">
      <c r="A5576" s="1">
        <v>24800</v>
      </c>
      <c r="B5576">
        <v>1271.58</v>
      </c>
      <c r="C5576" t="e">
        <f>NA()</f>
        <v>#N/A</v>
      </c>
    </row>
    <row r="5577" spans="1:3">
      <c r="A5577" s="1">
        <v>24801</v>
      </c>
      <c r="B5577">
        <v>1268.1600000000001</v>
      </c>
      <c r="C5577" t="e">
        <f>NA()</f>
        <v>#N/A</v>
      </c>
    </row>
    <row r="5578" spans="1:3">
      <c r="A5578" s="1">
        <v>24803</v>
      </c>
      <c r="B5578">
        <v>1269.05</v>
      </c>
      <c r="C5578" t="e">
        <f>NA()</f>
        <v>#N/A</v>
      </c>
    </row>
    <row r="5579" spans="1:3">
      <c r="A5579" s="1">
        <v>24804</v>
      </c>
      <c r="B5579">
        <v>1275.77</v>
      </c>
      <c r="C5579" t="e">
        <f>NA()</f>
        <v>#N/A</v>
      </c>
    </row>
    <row r="5580" spans="1:3">
      <c r="A5580" s="1">
        <v>24805</v>
      </c>
      <c r="B5580">
        <v>1285.68</v>
      </c>
      <c r="C5580" t="e">
        <f>NA()</f>
        <v>#N/A</v>
      </c>
    </row>
    <row r="5581" spans="1:3">
      <c r="A5581" s="1">
        <v>24806</v>
      </c>
      <c r="B5581">
        <v>1277.27</v>
      </c>
      <c r="C5581" t="e">
        <f>NA()</f>
        <v>#N/A</v>
      </c>
    </row>
    <row r="5582" spans="1:3">
      <c r="A5582" s="1">
        <v>24807</v>
      </c>
      <c r="B5582">
        <v>1284.8800000000001</v>
      </c>
      <c r="C5582" t="e">
        <f>NA()</f>
        <v>#N/A</v>
      </c>
    </row>
    <row r="5583" spans="1:3">
      <c r="A5583" s="1">
        <v>24808</v>
      </c>
      <c r="B5583">
        <v>1288.3599999999999</v>
      </c>
      <c r="C5583" t="e">
        <f>NA()</f>
        <v>#N/A</v>
      </c>
    </row>
    <row r="5584" spans="1:3">
      <c r="A5584" s="1">
        <v>24810</v>
      </c>
      <c r="B5584">
        <v>1294.93</v>
      </c>
      <c r="C5584" t="e">
        <f>NA()</f>
        <v>#N/A</v>
      </c>
    </row>
    <row r="5585" spans="1:3">
      <c r="A5585" s="1">
        <v>24811</v>
      </c>
      <c r="B5585">
        <v>1279.3399999999999</v>
      </c>
      <c r="C5585" t="e">
        <f>NA()</f>
        <v>#N/A</v>
      </c>
    </row>
    <row r="5586" spans="1:3">
      <c r="A5586" s="1">
        <v>24812</v>
      </c>
      <c r="B5586">
        <v>1274.6099999999999</v>
      </c>
      <c r="C5586" t="e">
        <f>NA()</f>
        <v>#N/A</v>
      </c>
    </row>
    <row r="5587" spans="1:3">
      <c r="A5587" s="1">
        <v>24813</v>
      </c>
      <c r="B5587">
        <v>1277.03</v>
      </c>
      <c r="C5587" t="e">
        <f>NA()</f>
        <v>#N/A</v>
      </c>
    </row>
    <row r="5588" spans="1:3">
      <c r="A5588" s="1">
        <v>24814</v>
      </c>
      <c r="B5588">
        <v>1260.6300000000001</v>
      </c>
      <c r="C5588" t="e">
        <f>NA()</f>
        <v>#N/A</v>
      </c>
    </row>
    <row r="5589" spans="1:3">
      <c r="A5589" s="1">
        <v>24815</v>
      </c>
      <c r="B5589">
        <v>1256.26</v>
      </c>
      <c r="C5589" t="e">
        <f>NA()</f>
        <v>#N/A</v>
      </c>
    </row>
    <row r="5590" spans="1:3">
      <c r="A5590" s="1">
        <v>24817</v>
      </c>
      <c r="B5590">
        <v>1250.1400000000001</v>
      </c>
      <c r="C5590" t="e">
        <f>NA()</f>
        <v>#N/A</v>
      </c>
    </row>
    <row r="5591" spans="1:3">
      <c r="A5591" s="1">
        <v>24818</v>
      </c>
      <c r="B5591">
        <v>1263.25</v>
      </c>
      <c r="C5591" t="e">
        <f>NA()</f>
        <v>#N/A</v>
      </c>
    </row>
    <row r="5592" spans="1:3">
      <c r="A5592" s="1">
        <v>24819</v>
      </c>
      <c r="B5592">
        <v>1264.2</v>
      </c>
      <c r="C5592" t="e">
        <f>NA()</f>
        <v>#N/A</v>
      </c>
    </row>
    <row r="5593" spans="1:3">
      <c r="A5593" s="1">
        <v>24820</v>
      </c>
      <c r="B5593">
        <v>1258.24</v>
      </c>
      <c r="C5593" t="e">
        <f>NA()</f>
        <v>#N/A</v>
      </c>
    </row>
    <row r="5594" spans="1:3">
      <c r="A5594" s="1">
        <v>24821</v>
      </c>
      <c r="B5594">
        <v>1258.3699999999999</v>
      </c>
      <c r="C5594" t="e">
        <f>NA()</f>
        <v>#N/A</v>
      </c>
    </row>
    <row r="5595" spans="1:3">
      <c r="A5595" s="1">
        <v>24822</v>
      </c>
      <c r="B5595">
        <v>1257.9100000000001</v>
      </c>
      <c r="C5595" t="e">
        <f>NA()</f>
        <v>#N/A</v>
      </c>
    </row>
    <row r="5596" spans="1:3">
      <c r="A5596" s="1">
        <v>24824</v>
      </c>
      <c r="B5596">
        <v>1259.57</v>
      </c>
      <c r="C5596" t="e">
        <f>NA()</f>
        <v>#N/A</v>
      </c>
    </row>
    <row r="5597" spans="1:3">
      <c r="A5597" s="1">
        <v>24825</v>
      </c>
      <c r="B5597">
        <v>1274.3900000000001</v>
      </c>
      <c r="C5597" t="e">
        <f>NA()</f>
        <v>#N/A</v>
      </c>
    </row>
    <row r="5598" spans="1:3">
      <c r="A5598" s="1">
        <v>24826</v>
      </c>
      <c r="B5598">
        <v>1279.5899999999999</v>
      </c>
      <c r="C5598" t="e">
        <f>NA()</f>
        <v>#N/A</v>
      </c>
    </row>
    <row r="5599" spans="1:3">
      <c r="A5599" s="1">
        <v>24827</v>
      </c>
      <c r="B5599">
        <v>1279.8599999999999</v>
      </c>
      <c r="C5599" t="e">
        <f>NA()</f>
        <v>#N/A</v>
      </c>
    </row>
    <row r="5600" spans="1:3">
      <c r="A5600" s="1">
        <v>24828</v>
      </c>
      <c r="B5600">
        <v>1291.08</v>
      </c>
      <c r="C5600" t="e">
        <f>NA()</f>
        <v>#N/A</v>
      </c>
    </row>
    <row r="5601" spans="1:3">
      <c r="A5601" s="1">
        <v>24829</v>
      </c>
      <c r="B5601">
        <v>1288.1099999999999</v>
      </c>
      <c r="C5601" t="e">
        <f>NA()</f>
        <v>#N/A</v>
      </c>
    </row>
    <row r="5602" spans="1:3">
      <c r="A5602" s="1">
        <v>24831</v>
      </c>
      <c r="B5602">
        <v>1290.29</v>
      </c>
      <c r="C5602" t="e">
        <f>NA()</f>
        <v>#N/A</v>
      </c>
    </row>
    <row r="5603" spans="1:3">
      <c r="A5603" s="1">
        <v>24832</v>
      </c>
      <c r="B5603">
        <v>1278.96</v>
      </c>
      <c r="C5603" t="e">
        <f>NA()</f>
        <v>#N/A</v>
      </c>
    </row>
    <row r="5604" spans="1:3">
      <c r="A5604" s="1">
        <v>24833</v>
      </c>
      <c r="B5604">
        <v>1279.29</v>
      </c>
      <c r="C5604" t="e">
        <f>NA()</f>
        <v>#N/A</v>
      </c>
    </row>
    <row r="5605" spans="1:3">
      <c r="A5605" s="1">
        <v>24834</v>
      </c>
      <c r="B5605">
        <v>1283.47</v>
      </c>
      <c r="C5605" t="e">
        <f>NA()</f>
        <v>#N/A</v>
      </c>
    </row>
    <row r="5606" spans="1:3">
      <c r="A5606" s="1">
        <v>24841</v>
      </c>
      <c r="B5606">
        <v>1266.27</v>
      </c>
      <c r="C5606" t="e">
        <f>NA()</f>
        <v>#N/A</v>
      </c>
    </row>
    <row r="5607" spans="1:3">
      <c r="A5607" s="1">
        <v>24842</v>
      </c>
      <c r="B5607">
        <v>1282.3800000000001</v>
      </c>
      <c r="C5607" t="e">
        <f>NA()</f>
        <v>#N/A</v>
      </c>
    </row>
    <row r="5608" spans="1:3">
      <c r="A5608" s="1">
        <v>24843</v>
      </c>
      <c r="B5608">
        <v>1280.78</v>
      </c>
      <c r="C5608" t="e">
        <f>NA()</f>
        <v>#N/A</v>
      </c>
    </row>
    <row r="5609" spans="1:3">
      <c r="A5609" s="1">
        <v>24845</v>
      </c>
      <c r="B5609">
        <v>1283.53</v>
      </c>
      <c r="C5609" t="e">
        <f>NA()</f>
        <v>#N/A</v>
      </c>
    </row>
    <row r="5610" spans="1:3">
      <c r="A5610" s="1">
        <v>24846</v>
      </c>
      <c r="B5610">
        <v>1305.94</v>
      </c>
      <c r="C5610" t="e">
        <f>NA()</f>
        <v>#N/A</v>
      </c>
    </row>
    <row r="5611" spans="1:3">
      <c r="A5611" s="1">
        <v>24847</v>
      </c>
      <c r="B5611">
        <v>1303.1099999999999</v>
      </c>
      <c r="C5611" t="e">
        <f>NA()</f>
        <v>#N/A</v>
      </c>
    </row>
    <row r="5612" spans="1:3">
      <c r="A5612" s="1">
        <v>24848</v>
      </c>
      <c r="B5612">
        <v>1316.89</v>
      </c>
      <c r="C5612" t="e">
        <f>NA()</f>
        <v>#N/A</v>
      </c>
    </row>
    <row r="5613" spans="1:3">
      <c r="A5613" s="1">
        <v>24849</v>
      </c>
      <c r="B5613">
        <v>1314.47</v>
      </c>
      <c r="C5613" t="e">
        <f>NA()</f>
        <v>#N/A</v>
      </c>
    </row>
    <row r="5614" spans="1:3">
      <c r="A5614" s="1">
        <v>24850</v>
      </c>
      <c r="B5614">
        <v>1318.46</v>
      </c>
      <c r="C5614" t="e">
        <f>NA()</f>
        <v>#N/A</v>
      </c>
    </row>
    <row r="5615" spans="1:3">
      <c r="A5615" s="1">
        <v>24853</v>
      </c>
      <c r="B5615">
        <v>1314.98</v>
      </c>
      <c r="C5615" t="e">
        <f>NA()</f>
        <v>#N/A</v>
      </c>
    </row>
    <row r="5616" spans="1:3">
      <c r="A5616" s="1">
        <v>24854</v>
      </c>
      <c r="B5616">
        <v>1319.98</v>
      </c>
      <c r="C5616" t="e">
        <f>NA()</f>
        <v>#N/A</v>
      </c>
    </row>
    <row r="5617" spans="1:3">
      <c r="A5617" s="1">
        <v>24855</v>
      </c>
      <c r="B5617">
        <v>1322.99</v>
      </c>
      <c r="C5617" t="e">
        <f>NA()</f>
        <v>#N/A</v>
      </c>
    </row>
    <row r="5618" spans="1:3">
      <c r="A5618" s="1">
        <v>24856</v>
      </c>
      <c r="B5618">
        <v>1312.74</v>
      </c>
      <c r="C5618" t="e">
        <f>NA()</f>
        <v>#N/A</v>
      </c>
    </row>
    <row r="5619" spans="1:3">
      <c r="A5619" s="1">
        <v>24857</v>
      </c>
      <c r="B5619">
        <v>1315.41</v>
      </c>
      <c r="C5619" t="e">
        <f>NA()</f>
        <v>#N/A</v>
      </c>
    </row>
    <row r="5620" spans="1:3">
      <c r="A5620" s="1">
        <v>24859</v>
      </c>
      <c r="B5620">
        <v>1306.49</v>
      </c>
      <c r="C5620" t="e">
        <f>NA()</f>
        <v>#N/A</v>
      </c>
    </row>
    <row r="5621" spans="1:3">
      <c r="A5621" s="1">
        <v>24860</v>
      </c>
      <c r="B5621">
        <v>1307.55</v>
      </c>
      <c r="C5621" t="e">
        <f>NA()</f>
        <v>#N/A</v>
      </c>
    </row>
    <row r="5622" spans="1:3">
      <c r="A5622" s="1">
        <v>24861</v>
      </c>
      <c r="B5622">
        <v>1304.45</v>
      </c>
      <c r="C5622" t="e">
        <f>NA()</f>
        <v>#N/A</v>
      </c>
    </row>
    <row r="5623" spans="1:3">
      <c r="A5623" s="1">
        <v>24862</v>
      </c>
      <c r="B5623">
        <v>1305.23</v>
      </c>
      <c r="C5623" t="e">
        <f>NA()</f>
        <v>#N/A</v>
      </c>
    </row>
    <row r="5624" spans="1:3">
      <c r="A5624" s="1">
        <v>24863</v>
      </c>
      <c r="B5624">
        <v>1313.18</v>
      </c>
      <c r="C5624" t="e">
        <f>NA()</f>
        <v>#N/A</v>
      </c>
    </row>
    <row r="5625" spans="1:3">
      <c r="A5625" s="1">
        <v>24864</v>
      </c>
      <c r="B5625">
        <v>1310</v>
      </c>
      <c r="C5625" t="e">
        <f>NA()</f>
        <v>#N/A</v>
      </c>
    </row>
    <row r="5626" spans="1:3">
      <c r="A5626" s="1">
        <v>24866</v>
      </c>
      <c r="B5626">
        <v>1306.6099999999999</v>
      </c>
      <c r="C5626" t="e">
        <f>NA()</f>
        <v>#N/A</v>
      </c>
    </row>
    <row r="5627" spans="1:3">
      <c r="A5627" s="1">
        <v>24867</v>
      </c>
      <c r="B5627">
        <v>1306.67</v>
      </c>
      <c r="C5627" t="e">
        <f>NA()</f>
        <v>#N/A</v>
      </c>
    </row>
    <row r="5628" spans="1:3">
      <c r="A5628" s="1">
        <v>24868</v>
      </c>
      <c r="B5628">
        <v>1312.2</v>
      </c>
      <c r="C5628" t="e">
        <f>NA()</f>
        <v>#N/A</v>
      </c>
    </row>
    <row r="5629" spans="1:3">
      <c r="A5629" s="1">
        <v>24869</v>
      </c>
      <c r="B5629">
        <v>1311.71</v>
      </c>
      <c r="C5629" t="e">
        <f>NA()</f>
        <v>#N/A</v>
      </c>
    </row>
    <row r="5630" spans="1:3">
      <c r="A5630" s="1">
        <v>24870</v>
      </c>
      <c r="B5630">
        <v>1318.11</v>
      </c>
      <c r="C5630" t="e">
        <f>NA()</f>
        <v>#N/A</v>
      </c>
    </row>
    <row r="5631" spans="1:3">
      <c r="A5631" s="1">
        <v>24871</v>
      </c>
      <c r="B5631">
        <v>1315.86</v>
      </c>
      <c r="C5631" t="e">
        <f>NA()</f>
        <v>#N/A</v>
      </c>
    </row>
    <row r="5632" spans="1:3">
      <c r="A5632" s="1">
        <v>24873</v>
      </c>
      <c r="B5632">
        <v>1320.58</v>
      </c>
      <c r="C5632" t="e">
        <f>NA()</f>
        <v>#N/A</v>
      </c>
    </row>
    <row r="5633" spans="1:3">
      <c r="A5633" s="1">
        <v>24874</v>
      </c>
      <c r="B5633">
        <v>1329.36</v>
      </c>
      <c r="C5633" t="e">
        <f>NA()</f>
        <v>#N/A</v>
      </c>
    </row>
    <row r="5634" spans="1:3">
      <c r="A5634" s="1">
        <v>24875</v>
      </c>
      <c r="B5634">
        <v>1331.77</v>
      </c>
      <c r="C5634" t="e">
        <f>NA()</f>
        <v>#N/A</v>
      </c>
    </row>
    <row r="5635" spans="1:3">
      <c r="A5635" s="1">
        <v>24876</v>
      </c>
      <c r="B5635">
        <v>1329.02</v>
      </c>
      <c r="C5635" t="e">
        <f>NA()</f>
        <v>#N/A</v>
      </c>
    </row>
    <row r="5636" spans="1:3">
      <c r="A5636" s="1">
        <v>24877</v>
      </c>
      <c r="B5636">
        <v>1330.73</v>
      </c>
      <c r="C5636" t="e">
        <f>NA()</f>
        <v>#N/A</v>
      </c>
    </row>
    <row r="5637" spans="1:3">
      <c r="A5637" s="1">
        <v>24878</v>
      </c>
      <c r="B5637">
        <v>1329.78</v>
      </c>
      <c r="C5637" t="e">
        <f>NA()</f>
        <v>#N/A</v>
      </c>
    </row>
    <row r="5638" spans="1:3">
      <c r="A5638" s="1">
        <v>24880</v>
      </c>
      <c r="B5638">
        <v>1329.18</v>
      </c>
      <c r="C5638" t="e">
        <f>NA()</f>
        <v>#N/A</v>
      </c>
    </row>
    <row r="5639" spans="1:3">
      <c r="A5639" s="1">
        <v>24881</v>
      </c>
      <c r="B5639">
        <v>1337.59</v>
      </c>
      <c r="C5639" t="e">
        <f>NA()</f>
        <v>#N/A</v>
      </c>
    </row>
    <row r="5640" spans="1:3">
      <c r="A5640" s="1">
        <v>24882</v>
      </c>
      <c r="B5640">
        <v>1340.08</v>
      </c>
      <c r="C5640" t="e">
        <f>NA()</f>
        <v>#N/A</v>
      </c>
    </row>
    <row r="5641" spans="1:3">
      <c r="A5641" s="1">
        <v>24883</v>
      </c>
      <c r="B5641">
        <v>1334.22</v>
      </c>
      <c r="C5641" t="e">
        <f>NA()</f>
        <v>#N/A</v>
      </c>
    </row>
    <row r="5642" spans="1:3">
      <c r="A5642" s="1">
        <v>24884</v>
      </c>
      <c r="B5642">
        <v>1344.92</v>
      </c>
      <c r="C5642" t="e">
        <f>NA()</f>
        <v>#N/A</v>
      </c>
    </row>
    <row r="5643" spans="1:3">
      <c r="A5643" s="1">
        <v>24885</v>
      </c>
      <c r="B5643">
        <v>1346.54</v>
      </c>
      <c r="C5643" t="e">
        <f>NA()</f>
        <v>#N/A</v>
      </c>
    </row>
    <row r="5644" spans="1:3">
      <c r="A5644" s="1">
        <v>24887</v>
      </c>
      <c r="B5644">
        <v>1345.01</v>
      </c>
      <c r="C5644" t="e">
        <f>NA()</f>
        <v>#N/A</v>
      </c>
    </row>
    <row r="5645" spans="1:3">
      <c r="A5645" s="1">
        <v>24888</v>
      </c>
      <c r="B5645">
        <v>1341.64</v>
      </c>
      <c r="C5645" t="e">
        <f>NA()</f>
        <v>#N/A</v>
      </c>
    </row>
    <row r="5646" spans="1:3">
      <c r="A5646" s="1">
        <v>24889</v>
      </c>
      <c r="B5646">
        <v>1342.67</v>
      </c>
      <c r="C5646" t="e">
        <f>NA()</f>
        <v>#N/A</v>
      </c>
    </row>
    <row r="5647" spans="1:3">
      <c r="A5647" s="1">
        <v>24890</v>
      </c>
      <c r="B5647">
        <v>1352.03</v>
      </c>
      <c r="C5647" t="e">
        <f>NA()</f>
        <v>#N/A</v>
      </c>
    </row>
    <row r="5648" spans="1:3">
      <c r="A5648" s="1">
        <v>24891</v>
      </c>
      <c r="B5648">
        <v>1348.65</v>
      </c>
      <c r="C5648" t="e">
        <f>NA()</f>
        <v>#N/A</v>
      </c>
    </row>
    <row r="5649" spans="1:3">
      <c r="A5649" s="1">
        <v>24892</v>
      </c>
      <c r="B5649">
        <v>1339.87</v>
      </c>
      <c r="C5649" t="e">
        <f>NA()</f>
        <v>#N/A</v>
      </c>
    </row>
    <row r="5650" spans="1:3">
      <c r="A5650" s="1">
        <v>24894</v>
      </c>
      <c r="B5650">
        <v>1341.03</v>
      </c>
      <c r="C5650" t="e">
        <f>NA()</f>
        <v>#N/A</v>
      </c>
    </row>
    <row r="5651" spans="1:3">
      <c r="A5651" s="1">
        <v>24895</v>
      </c>
      <c r="B5651">
        <v>1351.13</v>
      </c>
      <c r="C5651" t="e">
        <f>NA()</f>
        <v>#N/A</v>
      </c>
    </row>
    <row r="5652" spans="1:3">
      <c r="A5652" s="1">
        <v>24896</v>
      </c>
      <c r="B5652">
        <v>1344.66</v>
      </c>
      <c r="C5652" t="e">
        <f>NA()</f>
        <v>#N/A</v>
      </c>
    </row>
    <row r="5653" spans="1:3">
      <c r="A5653" s="1">
        <v>24897</v>
      </c>
      <c r="B5653">
        <v>1349.77</v>
      </c>
      <c r="C5653" t="e">
        <f>NA()</f>
        <v>#N/A</v>
      </c>
    </row>
    <row r="5654" spans="1:3">
      <c r="A5654" s="1">
        <v>24898</v>
      </c>
      <c r="B5654">
        <v>1355.49</v>
      </c>
      <c r="C5654" t="e">
        <f>NA()</f>
        <v>#N/A</v>
      </c>
    </row>
    <row r="5655" spans="1:3">
      <c r="A5655" s="1">
        <v>24899</v>
      </c>
      <c r="B5655">
        <v>1345.75</v>
      </c>
      <c r="C5655" t="e">
        <f>NA()</f>
        <v>#N/A</v>
      </c>
    </row>
    <row r="5656" spans="1:3">
      <c r="A5656" s="1">
        <v>24901</v>
      </c>
      <c r="B5656">
        <v>1337.6</v>
      </c>
      <c r="C5656" t="e">
        <f>NA()</f>
        <v>#N/A</v>
      </c>
    </row>
    <row r="5657" spans="1:3">
      <c r="A5657" s="1">
        <v>24902</v>
      </c>
      <c r="B5657">
        <v>1331.86</v>
      </c>
      <c r="C5657" t="e">
        <f>NA()</f>
        <v>#N/A</v>
      </c>
    </row>
    <row r="5658" spans="1:3">
      <c r="A5658" s="1">
        <v>24903</v>
      </c>
      <c r="B5658">
        <v>1322.01</v>
      </c>
      <c r="C5658" t="e">
        <f>NA()</f>
        <v>#N/A</v>
      </c>
    </row>
    <row r="5659" spans="1:3">
      <c r="A5659" s="1">
        <v>24904</v>
      </c>
      <c r="B5659">
        <v>1327</v>
      </c>
      <c r="C5659" t="e">
        <f>NA()</f>
        <v>#N/A</v>
      </c>
    </row>
    <row r="5660" spans="1:3">
      <c r="A5660" s="1">
        <v>24905</v>
      </c>
      <c r="B5660">
        <v>1321.41</v>
      </c>
      <c r="C5660" t="e">
        <f>NA()</f>
        <v>#N/A</v>
      </c>
    </row>
    <row r="5661" spans="1:3">
      <c r="A5661" s="1">
        <v>24906</v>
      </c>
      <c r="B5661">
        <v>1322.47</v>
      </c>
      <c r="C5661" t="e">
        <f>NA()</f>
        <v>#N/A</v>
      </c>
    </row>
    <row r="5662" spans="1:3">
      <c r="A5662" s="1">
        <v>24908</v>
      </c>
      <c r="B5662">
        <v>1326.68</v>
      </c>
      <c r="C5662" t="e">
        <f>NA()</f>
        <v>#N/A</v>
      </c>
    </row>
    <row r="5663" spans="1:3">
      <c r="A5663" s="1">
        <v>24909</v>
      </c>
      <c r="B5663">
        <v>1328.09</v>
      </c>
      <c r="C5663" t="e">
        <f>NA()</f>
        <v>#N/A</v>
      </c>
    </row>
    <row r="5664" spans="1:3">
      <c r="A5664" s="1">
        <v>24910</v>
      </c>
      <c r="B5664">
        <v>1335.07</v>
      </c>
      <c r="C5664" t="e">
        <f>NA()</f>
        <v>#N/A</v>
      </c>
    </row>
    <row r="5665" spans="1:3">
      <c r="A5665" s="1">
        <v>24911</v>
      </c>
      <c r="B5665">
        <v>1318.01</v>
      </c>
      <c r="C5665" t="e">
        <f>NA()</f>
        <v>#N/A</v>
      </c>
    </row>
    <row r="5666" spans="1:3">
      <c r="A5666" s="1">
        <v>24912</v>
      </c>
      <c r="B5666">
        <v>1340.54</v>
      </c>
      <c r="C5666" t="e">
        <f>NA()</f>
        <v>#N/A</v>
      </c>
    </row>
    <row r="5667" spans="1:3">
      <c r="A5667" s="1">
        <v>24913</v>
      </c>
      <c r="B5667">
        <v>1338.4</v>
      </c>
      <c r="C5667" t="e">
        <f>NA()</f>
        <v>#N/A</v>
      </c>
    </row>
    <row r="5668" spans="1:3">
      <c r="A5668" s="1">
        <v>24915</v>
      </c>
      <c r="B5668">
        <v>1373</v>
      </c>
      <c r="C5668" t="e">
        <f>NA()</f>
        <v>#N/A</v>
      </c>
    </row>
    <row r="5669" spans="1:3">
      <c r="A5669" s="1">
        <v>24916</v>
      </c>
      <c r="B5669">
        <v>1371.03</v>
      </c>
      <c r="C5669" t="e">
        <f>NA()</f>
        <v>#N/A</v>
      </c>
    </row>
    <row r="5670" spans="1:3">
      <c r="A5670" s="1">
        <v>24918</v>
      </c>
      <c r="B5670">
        <v>1355.17</v>
      </c>
      <c r="C5670" t="e">
        <f>NA()</f>
        <v>#N/A</v>
      </c>
    </row>
    <row r="5671" spans="1:3">
      <c r="A5671" s="1">
        <v>24919</v>
      </c>
      <c r="B5671">
        <v>1350.64</v>
      </c>
      <c r="C5671" t="e">
        <f>NA()</f>
        <v>#N/A</v>
      </c>
    </row>
    <row r="5672" spans="1:3">
      <c r="A5672" s="1">
        <v>24920</v>
      </c>
      <c r="B5672">
        <v>1348.37</v>
      </c>
      <c r="C5672" t="e">
        <f>NA()</f>
        <v>#N/A</v>
      </c>
    </row>
    <row r="5673" spans="1:3">
      <c r="A5673" s="1">
        <v>24922</v>
      </c>
      <c r="B5673">
        <v>1356.72</v>
      </c>
      <c r="C5673" t="e">
        <f>NA()</f>
        <v>#N/A</v>
      </c>
    </row>
    <row r="5674" spans="1:3">
      <c r="A5674" s="1">
        <v>24923</v>
      </c>
      <c r="B5674">
        <v>1364.69</v>
      </c>
      <c r="C5674" t="e">
        <f>NA()</f>
        <v>#N/A</v>
      </c>
    </row>
    <row r="5675" spans="1:3">
      <c r="A5675" s="1">
        <v>24924</v>
      </c>
      <c r="B5675">
        <v>1354.69</v>
      </c>
      <c r="C5675" t="e">
        <f>NA()</f>
        <v>#N/A</v>
      </c>
    </row>
    <row r="5676" spans="1:3">
      <c r="A5676" s="1">
        <v>24925</v>
      </c>
      <c r="B5676">
        <v>1369.72</v>
      </c>
      <c r="C5676" t="e">
        <f>NA()</f>
        <v>#N/A</v>
      </c>
    </row>
    <row r="5677" spans="1:3">
      <c r="A5677" s="1">
        <v>24926</v>
      </c>
      <c r="B5677">
        <v>1361.15</v>
      </c>
      <c r="C5677" t="e">
        <f>NA()</f>
        <v>#N/A</v>
      </c>
    </row>
    <row r="5678" spans="1:3">
      <c r="A5678" s="1">
        <v>24927</v>
      </c>
      <c r="B5678">
        <v>1377.58</v>
      </c>
      <c r="C5678" t="e">
        <f>NA()</f>
        <v>#N/A</v>
      </c>
    </row>
    <row r="5679" spans="1:3">
      <c r="A5679" s="1">
        <v>24929</v>
      </c>
      <c r="B5679">
        <v>1367.36</v>
      </c>
      <c r="C5679" t="e">
        <f>NA()</f>
        <v>#N/A</v>
      </c>
    </row>
    <row r="5680" spans="1:3">
      <c r="A5680" s="1">
        <v>24930</v>
      </c>
      <c r="B5680">
        <v>1380.77</v>
      </c>
      <c r="C5680" t="e">
        <f>NA()</f>
        <v>#N/A</v>
      </c>
    </row>
    <row r="5681" spans="1:3">
      <c r="A5681" s="1">
        <v>24931</v>
      </c>
      <c r="B5681">
        <v>1378.69</v>
      </c>
      <c r="C5681" t="e">
        <f>NA()</f>
        <v>#N/A</v>
      </c>
    </row>
    <row r="5682" spans="1:3">
      <c r="A5682" s="1">
        <v>24932</v>
      </c>
      <c r="B5682">
        <v>1391.27</v>
      </c>
      <c r="C5682" t="e">
        <f>NA()</f>
        <v>#N/A</v>
      </c>
    </row>
    <row r="5683" spans="1:3">
      <c r="A5683" s="1">
        <v>24933</v>
      </c>
      <c r="B5683">
        <v>1393.32</v>
      </c>
      <c r="C5683" t="e">
        <f>NA()</f>
        <v>#N/A</v>
      </c>
    </row>
    <row r="5684" spans="1:3">
      <c r="A5684" s="1">
        <v>24934</v>
      </c>
      <c r="B5684">
        <v>1394.24</v>
      </c>
      <c r="C5684" t="e">
        <f>NA()</f>
        <v>#N/A</v>
      </c>
    </row>
    <row r="5685" spans="1:3">
      <c r="A5685" s="1">
        <v>24936</v>
      </c>
      <c r="B5685">
        <v>1406.32</v>
      </c>
      <c r="C5685" t="e">
        <f>NA()</f>
        <v>#N/A</v>
      </c>
    </row>
    <row r="5686" spans="1:3">
      <c r="A5686" s="1">
        <v>24937</v>
      </c>
      <c r="B5686">
        <v>1404.07</v>
      </c>
      <c r="C5686" t="e">
        <f>NA()</f>
        <v>#N/A</v>
      </c>
    </row>
    <row r="5687" spans="1:3">
      <c r="A5687" s="1">
        <v>24938</v>
      </c>
      <c r="B5687">
        <v>1402.19</v>
      </c>
      <c r="C5687" t="e">
        <f>NA()</f>
        <v>#N/A</v>
      </c>
    </row>
    <row r="5688" spans="1:3">
      <c r="A5688" s="1">
        <v>24939</v>
      </c>
      <c r="B5688">
        <v>1403.55</v>
      </c>
      <c r="C5688" t="e">
        <f>NA()</f>
        <v>#N/A</v>
      </c>
    </row>
    <row r="5689" spans="1:3">
      <c r="A5689" s="1">
        <v>24940</v>
      </c>
      <c r="B5689">
        <v>1415</v>
      </c>
      <c r="C5689" t="e">
        <f>NA()</f>
        <v>#N/A</v>
      </c>
    </row>
    <row r="5690" spans="1:3">
      <c r="A5690" s="1">
        <v>24941</v>
      </c>
      <c r="B5690">
        <v>1422.29</v>
      </c>
      <c r="C5690" t="e">
        <f>NA()</f>
        <v>#N/A</v>
      </c>
    </row>
    <row r="5691" spans="1:3">
      <c r="A5691" s="1">
        <v>24943</v>
      </c>
      <c r="B5691">
        <v>1443.65</v>
      </c>
      <c r="C5691" t="e">
        <f>NA()</f>
        <v>#N/A</v>
      </c>
    </row>
    <row r="5692" spans="1:3">
      <c r="A5692" s="1">
        <v>24944</v>
      </c>
      <c r="B5692">
        <v>1433.94</v>
      </c>
      <c r="C5692" t="e">
        <f>NA()</f>
        <v>#N/A</v>
      </c>
    </row>
    <row r="5693" spans="1:3">
      <c r="A5693" s="1">
        <v>24945</v>
      </c>
      <c r="B5693">
        <v>1435.08</v>
      </c>
      <c r="C5693" t="e">
        <f>NA()</f>
        <v>#N/A</v>
      </c>
    </row>
    <row r="5694" spans="1:3">
      <c r="A5694" s="1">
        <v>24946</v>
      </c>
      <c r="B5694">
        <v>1437.3</v>
      </c>
      <c r="C5694" t="e">
        <f>NA()</f>
        <v>#N/A</v>
      </c>
    </row>
    <row r="5695" spans="1:3">
      <c r="A5695" s="1">
        <v>24947</v>
      </c>
      <c r="B5695">
        <v>1438.62</v>
      </c>
      <c r="C5695" t="e">
        <f>NA()</f>
        <v>#N/A</v>
      </c>
    </row>
    <row r="5696" spans="1:3">
      <c r="A5696" s="1">
        <v>24948</v>
      </c>
      <c r="B5696">
        <v>1431.21</v>
      </c>
      <c r="C5696" t="e">
        <f>NA()</f>
        <v>#N/A</v>
      </c>
    </row>
    <row r="5697" spans="1:3">
      <c r="A5697" s="1">
        <v>24950</v>
      </c>
      <c r="B5697">
        <v>1440.48</v>
      </c>
      <c r="C5697" t="e">
        <f>NA()</f>
        <v>#N/A</v>
      </c>
    </row>
    <row r="5698" spans="1:3">
      <c r="A5698" s="1">
        <v>24951</v>
      </c>
      <c r="B5698">
        <v>1444.81</v>
      </c>
      <c r="C5698" t="e">
        <f>NA()</f>
        <v>#N/A</v>
      </c>
    </row>
    <row r="5699" spans="1:3">
      <c r="A5699" s="1">
        <v>24952</v>
      </c>
      <c r="B5699">
        <v>1450.32</v>
      </c>
      <c r="C5699" t="e">
        <f>NA()</f>
        <v>#N/A</v>
      </c>
    </row>
    <row r="5700" spans="1:3">
      <c r="A5700" s="1">
        <v>24953</v>
      </c>
      <c r="B5700">
        <v>1449.67</v>
      </c>
      <c r="C5700" t="e">
        <f>NA()</f>
        <v>#N/A</v>
      </c>
    </row>
    <row r="5701" spans="1:3">
      <c r="A5701" s="1">
        <v>24954</v>
      </c>
      <c r="B5701">
        <v>1438.24</v>
      </c>
      <c r="C5701" t="e">
        <f>NA()</f>
        <v>#N/A</v>
      </c>
    </row>
    <row r="5702" spans="1:3">
      <c r="A5702" s="1">
        <v>24955</v>
      </c>
      <c r="B5702">
        <v>1441.79</v>
      </c>
      <c r="C5702" t="e">
        <f>NA()</f>
        <v>#N/A</v>
      </c>
    </row>
    <row r="5703" spans="1:3">
      <c r="A5703" s="1">
        <v>24958</v>
      </c>
      <c r="B5703">
        <v>1456.07</v>
      </c>
      <c r="C5703" t="e">
        <f>NA()</f>
        <v>#N/A</v>
      </c>
    </row>
    <row r="5704" spans="1:3">
      <c r="A5704" s="1">
        <v>24959</v>
      </c>
      <c r="B5704">
        <v>1464.76</v>
      </c>
      <c r="C5704" t="e">
        <f>NA()</f>
        <v>#N/A</v>
      </c>
    </row>
    <row r="5705" spans="1:3">
      <c r="A5705" s="1">
        <v>24960</v>
      </c>
      <c r="B5705">
        <v>1464.82</v>
      </c>
      <c r="C5705" t="e">
        <f>NA()</f>
        <v>#N/A</v>
      </c>
    </row>
    <row r="5706" spans="1:3">
      <c r="A5706" s="1">
        <v>24962</v>
      </c>
      <c r="B5706">
        <v>1466.73</v>
      </c>
      <c r="C5706" t="e">
        <f>NA()</f>
        <v>#N/A</v>
      </c>
    </row>
    <row r="5707" spans="1:3">
      <c r="A5707" s="1">
        <v>24964</v>
      </c>
      <c r="B5707">
        <v>1482.69</v>
      </c>
      <c r="C5707" t="e">
        <f>NA()</f>
        <v>#N/A</v>
      </c>
    </row>
    <row r="5708" spans="1:3">
      <c r="A5708" s="1">
        <v>24965</v>
      </c>
      <c r="B5708">
        <v>1480.16</v>
      </c>
      <c r="C5708" t="e">
        <f>NA()</f>
        <v>#N/A</v>
      </c>
    </row>
    <row r="5709" spans="1:3">
      <c r="A5709" s="1">
        <v>24966</v>
      </c>
      <c r="B5709">
        <v>1470.39</v>
      </c>
      <c r="C5709" t="e">
        <f>NA()</f>
        <v>#N/A</v>
      </c>
    </row>
    <row r="5710" spans="1:3">
      <c r="A5710" s="1">
        <v>24967</v>
      </c>
      <c r="B5710">
        <v>1478.17</v>
      </c>
      <c r="C5710" t="e">
        <f>NA()</f>
        <v>#N/A</v>
      </c>
    </row>
    <row r="5711" spans="1:3">
      <c r="A5711" s="1">
        <v>24968</v>
      </c>
      <c r="B5711">
        <v>1473.5</v>
      </c>
      <c r="C5711" t="e">
        <f>NA()</f>
        <v>#N/A</v>
      </c>
    </row>
    <row r="5712" spans="1:3">
      <c r="A5712" s="1">
        <v>24969</v>
      </c>
      <c r="B5712">
        <v>1461.69</v>
      </c>
      <c r="C5712" t="e">
        <f>NA()</f>
        <v>#N/A</v>
      </c>
    </row>
    <row r="5713" spans="1:3">
      <c r="A5713" s="1">
        <v>24971</v>
      </c>
      <c r="B5713">
        <v>1469.5</v>
      </c>
      <c r="C5713" t="e">
        <f>NA()</f>
        <v>#N/A</v>
      </c>
    </row>
    <row r="5714" spans="1:3">
      <c r="A5714" s="1">
        <v>24972</v>
      </c>
      <c r="B5714">
        <v>1466.37</v>
      </c>
      <c r="C5714" t="e">
        <f>NA()</f>
        <v>#N/A</v>
      </c>
    </row>
    <row r="5715" spans="1:3">
      <c r="A5715" s="1">
        <v>24973</v>
      </c>
      <c r="B5715">
        <v>1469.91</v>
      </c>
      <c r="C5715" t="e">
        <f>NA()</f>
        <v>#N/A</v>
      </c>
    </row>
    <row r="5716" spans="1:3">
      <c r="A5716" s="1">
        <v>24974</v>
      </c>
      <c r="B5716">
        <v>1476.35</v>
      </c>
      <c r="C5716" t="e">
        <f>NA()</f>
        <v>#N/A</v>
      </c>
    </row>
    <row r="5717" spans="1:3">
      <c r="A5717" s="1">
        <v>24975</v>
      </c>
      <c r="B5717">
        <v>1485.86</v>
      </c>
      <c r="C5717" t="e">
        <f>NA()</f>
        <v>#N/A</v>
      </c>
    </row>
    <row r="5718" spans="1:3">
      <c r="A5718" s="1">
        <v>24976</v>
      </c>
      <c r="B5718">
        <v>1488.81</v>
      </c>
      <c r="C5718" t="e">
        <f>NA()</f>
        <v>#N/A</v>
      </c>
    </row>
    <row r="5719" spans="1:3">
      <c r="A5719" s="1">
        <v>24978</v>
      </c>
      <c r="B5719">
        <v>1500.41</v>
      </c>
      <c r="C5719" t="e">
        <f>NA()</f>
        <v>#N/A</v>
      </c>
    </row>
    <row r="5720" spans="1:3">
      <c r="A5720" s="1">
        <v>24979</v>
      </c>
      <c r="B5720">
        <v>1476.67</v>
      </c>
      <c r="C5720" t="e">
        <f>NA()</f>
        <v>#N/A</v>
      </c>
    </row>
    <row r="5721" spans="1:3">
      <c r="A5721" s="1">
        <v>24980</v>
      </c>
      <c r="B5721">
        <v>1466.09</v>
      </c>
      <c r="C5721" t="e">
        <f>NA()</f>
        <v>#N/A</v>
      </c>
    </row>
    <row r="5722" spans="1:3">
      <c r="A5722" s="1">
        <v>24981</v>
      </c>
      <c r="B5722">
        <v>1471.02</v>
      </c>
      <c r="C5722" t="e">
        <f>NA()</f>
        <v>#N/A</v>
      </c>
    </row>
    <row r="5723" spans="1:3">
      <c r="A5723" s="1">
        <v>24982</v>
      </c>
      <c r="B5723">
        <v>1460.1</v>
      </c>
      <c r="C5723" t="e">
        <f>NA()</f>
        <v>#N/A</v>
      </c>
    </row>
    <row r="5724" spans="1:3">
      <c r="A5724" s="1">
        <v>24983</v>
      </c>
      <c r="B5724">
        <v>1456.23</v>
      </c>
      <c r="C5724" t="e">
        <f>NA()</f>
        <v>#N/A</v>
      </c>
    </row>
    <row r="5725" spans="1:3">
      <c r="A5725" s="1">
        <v>24985</v>
      </c>
      <c r="B5725">
        <v>1460.02</v>
      </c>
      <c r="C5725" t="e">
        <f>NA()</f>
        <v>#N/A</v>
      </c>
    </row>
    <row r="5726" spans="1:3">
      <c r="A5726" s="1">
        <v>24986</v>
      </c>
      <c r="B5726">
        <v>1465.6</v>
      </c>
      <c r="C5726" t="e">
        <f>NA()</f>
        <v>#N/A</v>
      </c>
    </row>
    <row r="5727" spans="1:3">
      <c r="A5727" s="1">
        <v>24987</v>
      </c>
      <c r="B5727">
        <v>1452.32</v>
      </c>
      <c r="C5727" t="e">
        <f>NA()</f>
        <v>#N/A</v>
      </c>
    </row>
    <row r="5728" spans="1:3">
      <c r="A5728" s="1">
        <v>24988</v>
      </c>
      <c r="B5728">
        <v>1454.93</v>
      </c>
      <c r="C5728" t="e">
        <f>NA()</f>
        <v>#N/A</v>
      </c>
    </row>
    <row r="5729" spans="1:3">
      <c r="A5729" s="1">
        <v>24989</v>
      </c>
      <c r="B5729">
        <v>1462.34</v>
      </c>
      <c r="C5729" t="e">
        <f>NA()</f>
        <v>#N/A</v>
      </c>
    </row>
    <row r="5730" spans="1:3">
      <c r="A5730" s="1">
        <v>24990</v>
      </c>
      <c r="B5730">
        <v>1466.4</v>
      </c>
      <c r="C5730" t="e">
        <f>NA()</f>
        <v>#N/A</v>
      </c>
    </row>
    <row r="5731" spans="1:3">
      <c r="A5731" s="1">
        <v>24992</v>
      </c>
      <c r="B5731">
        <v>1496.56</v>
      </c>
      <c r="C5731" t="e">
        <f>NA()</f>
        <v>#N/A</v>
      </c>
    </row>
    <row r="5732" spans="1:3">
      <c r="A5732" s="1">
        <v>24993</v>
      </c>
      <c r="B5732">
        <v>1509.49</v>
      </c>
      <c r="C5732" t="e">
        <f>NA()</f>
        <v>#N/A</v>
      </c>
    </row>
    <row r="5733" spans="1:3">
      <c r="A5733" s="1">
        <v>24994</v>
      </c>
      <c r="B5733">
        <v>1518.66</v>
      </c>
      <c r="C5733" t="e">
        <f>NA()</f>
        <v>#N/A</v>
      </c>
    </row>
    <row r="5734" spans="1:3">
      <c r="A5734" s="1">
        <v>24995</v>
      </c>
      <c r="B5734">
        <v>1510.51</v>
      </c>
      <c r="C5734" t="e">
        <f>NA()</f>
        <v>#N/A</v>
      </c>
    </row>
    <row r="5735" spans="1:3">
      <c r="A5735" s="1">
        <v>24996</v>
      </c>
      <c r="B5735">
        <v>1522.37</v>
      </c>
      <c r="C5735" t="e">
        <f>NA()</f>
        <v>#N/A</v>
      </c>
    </row>
    <row r="5736" spans="1:3">
      <c r="A5736" s="1">
        <v>24997</v>
      </c>
      <c r="B5736">
        <v>1523.49</v>
      </c>
      <c r="C5736" t="e">
        <f>NA()</f>
        <v>#N/A</v>
      </c>
    </row>
    <row r="5737" spans="1:3">
      <c r="A5737" s="1">
        <v>24999</v>
      </c>
      <c r="B5737">
        <v>1522.59</v>
      </c>
      <c r="C5737" t="e">
        <f>NA()</f>
        <v>#N/A</v>
      </c>
    </row>
    <row r="5738" spans="1:3">
      <c r="A5738" s="1">
        <v>25000</v>
      </c>
      <c r="B5738">
        <v>1531.46</v>
      </c>
      <c r="C5738" t="e">
        <f>NA()</f>
        <v>#N/A</v>
      </c>
    </row>
    <row r="5739" spans="1:3">
      <c r="A5739" s="1">
        <v>25001</v>
      </c>
      <c r="B5739">
        <v>1519.06</v>
      </c>
      <c r="C5739" t="e">
        <f>NA()</f>
        <v>#N/A</v>
      </c>
    </row>
    <row r="5740" spans="1:3">
      <c r="A5740" s="1">
        <v>25002</v>
      </c>
      <c r="B5740">
        <v>1523.2</v>
      </c>
      <c r="C5740" t="e">
        <f>NA()</f>
        <v>#N/A</v>
      </c>
    </row>
    <row r="5741" spans="1:3">
      <c r="A5741" s="1">
        <v>25003</v>
      </c>
      <c r="B5741">
        <v>1524.03</v>
      </c>
      <c r="C5741" t="e">
        <f>NA()</f>
        <v>#N/A</v>
      </c>
    </row>
    <row r="5742" spans="1:3">
      <c r="A5742" s="1">
        <v>25004</v>
      </c>
      <c r="B5742">
        <v>1527.02</v>
      </c>
      <c r="C5742" t="e">
        <f>NA()</f>
        <v>#N/A</v>
      </c>
    </row>
    <row r="5743" spans="1:3">
      <c r="A5743" s="1">
        <v>25006</v>
      </c>
      <c r="B5743">
        <v>1532</v>
      </c>
      <c r="C5743" t="e">
        <f>NA()</f>
        <v>#N/A</v>
      </c>
    </row>
    <row r="5744" spans="1:3">
      <c r="A5744" s="1">
        <v>25007</v>
      </c>
      <c r="B5744">
        <v>1515.19</v>
      </c>
      <c r="C5744" t="e">
        <f>NA()</f>
        <v>#N/A</v>
      </c>
    </row>
    <row r="5745" spans="1:3">
      <c r="A5745" s="1">
        <v>25008</v>
      </c>
      <c r="B5745">
        <v>1481.24</v>
      </c>
      <c r="C5745" t="e">
        <f>NA()</f>
        <v>#N/A</v>
      </c>
    </row>
    <row r="5746" spans="1:3">
      <c r="A5746" s="1">
        <v>25009</v>
      </c>
      <c r="B5746">
        <v>1484.7</v>
      </c>
      <c r="C5746" t="e">
        <f>NA()</f>
        <v>#N/A</v>
      </c>
    </row>
    <row r="5747" spans="1:3">
      <c r="A5747" s="1">
        <v>25010</v>
      </c>
      <c r="B5747">
        <v>1482.54</v>
      </c>
      <c r="C5747" t="e">
        <f>NA()</f>
        <v>#N/A</v>
      </c>
    </row>
    <row r="5748" spans="1:3">
      <c r="A5748" s="1">
        <v>25011</v>
      </c>
      <c r="B5748">
        <v>1496.54</v>
      </c>
      <c r="C5748" t="e">
        <f>NA()</f>
        <v>#N/A</v>
      </c>
    </row>
    <row r="5749" spans="1:3">
      <c r="A5749" s="1">
        <v>25013</v>
      </c>
      <c r="B5749">
        <v>1506.94</v>
      </c>
      <c r="C5749" t="e">
        <f>NA()</f>
        <v>#N/A</v>
      </c>
    </row>
    <row r="5750" spans="1:3">
      <c r="A5750" s="1">
        <v>25014</v>
      </c>
      <c r="B5750">
        <v>1501.71</v>
      </c>
      <c r="C5750" t="e">
        <f>NA()</f>
        <v>#N/A</v>
      </c>
    </row>
    <row r="5751" spans="1:3">
      <c r="A5751" s="1">
        <v>25015</v>
      </c>
      <c r="B5751">
        <v>1518.18</v>
      </c>
      <c r="C5751" t="e">
        <f>NA()</f>
        <v>#N/A</v>
      </c>
    </row>
    <row r="5752" spans="1:3">
      <c r="A5752" s="1">
        <v>25016</v>
      </c>
      <c r="B5752">
        <v>1527.78</v>
      </c>
      <c r="C5752" t="e">
        <f>NA()</f>
        <v>#N/A</v>
      </c>
    </row>
    <row r="5753" spans="1:3">
      <c r="A5753" s="1">
        <v>25017</v>
      </c>
      <c r="B5753">
        <v>1531.13</v>
      </c>
      <c r="C5753" t="e">
        <f>NA()</f>
        <v>#N/A</v>
      </c>
    </row>
    <row r="5754" spans="1:3">
      <c r="A5754" s="1">
        <v>25018</v>
      </c>
      <c r="B5754">
        <v>1544.7</v>
      </c>
      <c r="C5754" t="e">
        <f>NA()</f>
        <v>#N/A</v>
      </c>
    </row>
    <row r="5755" spans="1:3">
      <c r="A5755" s="1">
        <v>25020</v>
      </c>
      <c r="B5755">
        <v>1548.9</v>
      </c>
      <c r="C5755" t="e">
        <f>NA()</f>
        <v>#N/A</v>
      </c>
    </row>
    <row r="5756" spans="1:3">
      <c r="A5756" s="1">
        <v>25021</v>
      </c>
      <c r="B5756">
        <v>1542.96</v>
      </c>
      <c r="C5756" t="e">
        <f>NA()</f>
        <v>#N/A</v>
      </c>
    </row>
    <row r="5757" spans="1:3">
      <c r="A5757" s="1">
        <v>25022</v>
      </c>
      <c r="B5757">
        <v>1548.69</v>
      </c>
      <c r="C5757" t="e">
        <f>NA()</f>
        <v>#N/A</v>
      </c>
    </row>
    <row r="5758" spans="1:3">
      <c r="A5758" s="1">
        <v>25023</v>
      </c>
      <c r="B5758">
        <v>1540.42</v>
      </c>
      <c r="C5758" t="e">
        <f>NA()</f>
        <v>#N/A</v>
      </c>
    </row>
    <row r="5759" spans="1:3">
      <c r="A5759" s="1">
        <v>25024</v>
      </c>
      <c r="B5759">
        <v>1547.09</v>
      </c>
      <c r="C5759" t="e">
        <f>NA()</f>
        <v>#N/A</v>
      </c>
    </row>
    <row r="5760" spans="1:3">
      <c r="A5760" s="1">
        <v>25025</v>
      </c>
      <c r="B5760">
        <v>1554.8</v>
      </c>
      <c r="C5760" t="e">
        <f>NA()</f>
        <v>#N/A</v>
      </c>
    </row>
    <row r="5761" spans="1:3">
      <c r="A5761" s="1">
        <v>25027</v>
      </c>
      <c r="B5761">
        <v>1552.76</v>
      </c>
      <c r="C5761" t="e">
        <f>NA()</f>
        <v>#N/A</v>
      </c>
    </row>
    <row r="5762" spans="1:3">
      <c r="A5762" s="1">
        <v>25028</v>
      </c>
      <c r="B5762">
        <v>1544.68</v>
      </c>
      <c r="C5762" t="e">
        <f>NA()</f>
        <v>#N/A</v>
      </c>
    </row>
    <row r="5763" spans="1:3">
      <c r="A5763" s="1">
        <v>25029</v>
      </c>
      <c r="B5763">
        <v>1549.87</v>
      </c>
      <c r="C5763" t="e">
        <f>NA()</f>
        <v>#N/A</v>
      </c>
    </row>
    <row r="5764" spans="1:3">
      <c r="A5764" s="1">
        <v>25030</v>
      </c>
      <c r="B5764">
        <v>1554.96</v>
      </c>
      <c r="C5764" t="e">
        <f>NA()</f>
        <v>#N/A</v>
      </c>
    </row>
    <row r="5765" spans="1:3">
      <c r="A5765" s="1">
        <v>25031</v>
      </c>
      <c r="B5765">
        <v>1564.48</v>
      </c>
      <c r="C5765" t="e">
        <f>NA()</f>
        <v>#N/A</v>
      </c>
    </row>
    <row r="5766" spans="1:3">
      <c r="A5766" s="1">
        <v>25032</v>
      </c>
      <c r="B5766">
        <v>1572.69</v>
      </c>
      <c r="C5766" t="e">
        <f>NA()</f>
        <v>#N/A</v>
      </c>
    </row>
    <row r="5767" spans="1:3">
      <c r="A5767" s="1">
        <v>25034</v>
      </c>
      <c r="B5767">
        <v>1581.56</v>
      </c>
      <c r="C5767" t="e">
        <f>NA()</f>
        <v>#N/A</v>
      </c>
    </row>
    <row r="5768" spans="1:3">
      <c r="A5768" s="1">
        <v>25035</v>
      </c>
      <c r="B5768">
        <v>1564.24</v>
      </c>
      <c r="C5768" t="e">
        <f>NA()</f>
        <v>#N/A</v>
      </c>
    </row>
    <row r="5769" spans="1:3">
      <c r="A5769" s="1">
        <v>25036</v>
      </c>
      <c r="B5769">
        <v>1561.66</v>
      </c>
      <c r="C5769" t="e">
        <f>NA()</f>
        <v>#N/A</v>
      </c>
    </row>
    <row r="5770" spans="1:3">
      <c r="A5770" s="1">
        <v>25037</v>
      </c>
      <c r="B5770">
        <v>1561.94</v>
      </c>
      <c r="C5770" t="e">
        <f>NA()</f>
        <v>#N/A</v>
      </c>
    </row>
    <row r="5771" spans="1:3">
      <c r="A5771" s="1">
        <v>25038</v>
      </c>
      <c r="B5771">
        <v>1565.87</v>
      </c>
      <c r="C5771" t="e">
        <f>NA()</f>
        <v>#N/A</v>
      </c>
    </row>
    <row r="5772" spans="1:3">
      <c r="A5772" s="1">
        <v>25039</v>
      </c>
      <c r="B5772">
        <v>1567.18</v>
      </c>
      <c r="C5772" t="e">
        <f>NA()</f>
        <v>#N/A</v>
      </c>
    </row>
    <row r="5773" spans="1:3">
      <c r="A5773" s="1">
        <v>25041</v>
      </c>
      <c r="B5773">
        <v>1573.8</v>
      </c>
      <c r="C5773" t="e">
        <f>NA()</f>
        <v>#N/A</v>
      </c>
    </row>
    <row r="5774" spans="1:3">
      <c r="A5774" s="1">
        <v>25042</v>
      </c>
      <c r="B5774">
        <v>1577.8</v>
      </c>
      <c r="C5774" t="e">
        <f>NA()</f>
        <v>#N/A</v>
      </c>
    </row>
    <row r="5775" spans="1:3">
      <c r="A5775" s="1">
        <v>25043</v>
      </c>
      <c r="B5775">
        <v>1569.13</v>
      </c>
      <c r="C5775" t="e">
        <f>NA()</f>
        <v>#N/A</v>
      </c>
    </row>
    <row r="5776" spans="1:3">
      <c r="A5776" s="1">
        <v>25044</v>
      </c>
      <c r="B5776">
        <v>1570.07</v>
      </c>
      <c r="C5776" t="e">
        <f>NA()</f>
        <v>#N/A</v>
      </c>
    </row>
    <row r="5777" spans="1:3">
      <c r="A5777" s="1">
        <v>25045</v>
      </c>
      <c r="B5777">
        <v>1582.83</v>
      </c>
      <c r="C5777" t="e">
        <f>NA()</f>
        <v>#N/A</v>
      </c>
    </row>
    <row r="5778" spans="1:3">
      <c r="A5778" s="1">
        <v>25046</v>
      </c>
      <c r="B5778">
        <v>1582.51</v>
      </c>
      <c r="C5778" t="e">
        <f>NA()</f>
        <v>#N/A</v>
      </c>
    </row>
    <row r="5779" spans="1:3">
      <c r="A5779" s="1">
        <v>25048</v>
      </c>
      <c r="B5779">
        <v>1592.11</v>
      </c>
      <c r="C5779" t="e">
        <f>NA()</f>
        <v>#N/A</v>
      </c>
    </row>
    <row r="5780" spans="1:3">
      <c r="A5780" s="1">
        <v>25049</v>
      </c>
      <c r="B5780">
        <v>1583</v>
      </c>
      <c r="C5780" t="e">
        <f>NA()</f>
        <v>#N/A</v>
      </c>
    </row>
    <row r="5781" spans="1:3">
      <c r="A5781" s="1">
        <v>25050</v>
      </c>
      <c r="B5781">
        <v>1602.97</v>
      </c>
      <c r="C5781" t="e">
        <f>NA()</f>
        <v>#N/A</v>
      </c>
    </row>
    <row r="5782" spans="1:3">
      <c r="A5782" s="1">
        <v>25051</v>
      </c>
      <c r="B5782">
        <v>1601.58</v>
      </c>
      <c r="C5782" t="e">
        <f>NA()</f>
        <v>#N/A</v>
      </c>
    </row>
    <row r="5783" spans="1:3">
      <c r="A5783" s="1">
        <v>25052</v>
      </c>
      <c r="B5783">
        <v>1601.84</v>
      </c>
      <c r="C5783" t="e">
        <f>NA()</f>
        <v>#N/A</v>
      </c>
    </row>
    <row r="5784" spans="1:3">
      <c r="A5784" s="1">
        <v>25053</v>
      </c>
      <c r="B5784">
        <v>1598.38</v>
      </c>
      <c r="C5784" t="e">
        <f>NA()</f>
        <v>#N/A</v>
      </c>
    </row>
    <row r="5785" spans="1:3">
      <c r="A5785" s="1">
        <v>25055</v>
      </c>
      <c r="B5785">
        <v>1604.57</v>
      </c>
      <c r="C5785" t="e">
        <f>NA()</f>
        <v>#N/A</v>
      </c>
    </row>
    <row r="5786" spans="1:3">
      <c r="A5786" s="1">
        <v>25056</v>
      </c>
      <c r="B5786">
        <v>1598.44</v>
      </c>
      <c r="C5786" t="e">
        <f>NA()</f>
        <v>#N/A</v>
      </c>
    </row>
    <row r="5787" spans="1:3">
      <c r="A5787" s="1">
        <v>25057</v>
      </c>
      <c r="B5787">
        <v>1617.9</v>
      </c>
      <c r="C5787" t="e">
        <f>NA()</f>
        <v>#N/A</v>
      </c>
    </row>
    <row r="5788" spans="1:3">
      <c r="A5788" s="1">
        <v>25058</v>
      </c>
      <c r="B5788">
        <v>1622.18</v>
      </c>
      <c r="C5788" t="e">
        <f>NA()</f>
        <v>#N/A</v>
      </c>
    </row>
    <row r="5789" spans="1:3">
      <c r="A5789" s="1">
        <v>25059</v>
      </c>
      <c r="B5789">
        <v>1622.86</v>
      </c>
      <c r="C5789" t="e">
        <f>NA()</f>
        <v>#N/A</v>
      </c>
    </row>
    <row r="5790" spans="1:3">
      <c r="A5790" s="1">
        <v>25060</v>
      </c>
      <c r="B5790">
        <v>1622.06</v>
      </c>
      <c r="C5790" t="e">
        <f>NA()</f>
        <v>#N/A</v>
      </c>
    </row>
    <row r="5791" spans="1:3">
      <c r="A5791" s="1">
        <v>25062</v>
      </c>
      <c r="B5791">
        <v>1627.82</v>
      </c>
      <c r="C5791" t="e">
        <f>NA()</f>
        <v>#N/A</v>
      </c>
    </row>
    <row r="5792" spans="1:3">
      <c r="A5792" s="1">
        <v>25063</v>
      </c>
      <c r="B5792">
        <v>1631.24</v>
      </c>
      <c r="C5792" t="e">
        <f>NA()</f>
        <v>#N/A</v>
      </c>
    </row>
    <row r="5793" spans="1:3">
      <c r="A5793" s="1">
        <v>25064</v>
      </c>
      <c r="B5793">
        <v>1630.03</v>
      </c>
      <c r="C5793" t="e">
        <f>NA()</f>
        <v>#N/A</v>
      </c>
    </row>
    <row r="5794" spans="1:3">
      <c r="A5794" s="1">
        <v>25065</v>
      </c>
      <c r="B5794">
        <v>1617.96</v>
      </c>
      <c r="C5794" t="e">
        <f>NA()</f>
        <v>#N/A</v>
      </c>
    </row>
    <row r="5795" spans="1:3">
      <c r="A5795" s="1">
        <v>25066</v>
      </c>
      <c r="B5795">
        <v>1612.26</v>
      </c>
      <c r="C5795" t="e">
        <f>NA()</f>
        <v>#N/A</v>
      </c>
    </row>
    <row r="5796" spans="1:3">
      <c r="A5796" s="1">
        <v>25067</v>
      </c>
      <c r="B5796">
        <v>1614</v>
      </c>
      <c r="C5796" t="e">
        <f>NA()</f>
        <v>#N/A</v>
      </c>
    </row>
    <row r="5797" spans="1:3">
      <c r="A5797" s="1">
        <v>25069</v>
      </c>
      <c r="B5797">
        <v>1623.19</v>
      </c>
      <c r="C5797" t="e">
        <f>NA()</f>
        <v>#N/A</v>
      </c>
    </row>
    <row r="5798" spans="1:3">
      <c r="A5798" s="1">
        <v>25070</v>
      </c>
      <c r="B5798">
        <v>1636.73</v>
      </c>
      <c r="C5798" t="e">
        <f>NA()</f>
        <v>#N/A</v>
      </c>
    </row>
    <row r="5799" spans="1:3">
      <c r="A5799" s="1">
        <v>25071</v>
      </c>
      <c r="B5799">
        <v>1641.03</v>
      </c>
      <c r="C5799" t="e">
        <f>NA()</f>
        <v>#N/A</v>
      </c>
    </row>
    <row r="5800" spans="1:3">
      <c r="A5800" s="1">
        <v>25072</v>
      </c>
      <c r="B5800">
        <v>1648.17</v>
      </c>
      <c r="C5800" t="e">
        <f>NA()</f>
        <v>#N/A</v>
      </c>
    </row>
    <row r="5801" spans="1:3">
      <c r="A5801" s="1">
        <v>25073</v>
      </c>
      <c r="B5801">
        <v>1647.42</v>
      </c>
      <c r="C5801" t="e">
        <f>NA()</f>
        <v>#N/A</v>
      </c>
    </row>
    <row r="5802" spans="1:3">
      <c r="A5802" s="1">
        <v>25074</v>
      </c>
      <c r="B5802">
        <v>1646.97</v>
      </c>
      <c r="C5802" t="e">
        <f>NA()</f>
        <v>#N/A</v>
      </c>
    </row>
    <row r="5803" spans="1:3">
      <c r="A5803" s="1">
        <v>25076</v>
      </c>
      <c r="B5803">
        <v>1655.68</v>
      </c>
      <c r="C5803" t="e">
        <f>NA()</f>
        <v>#N/A</v>
      </c>
    </row>
    <row r="5804" spans="1:3">
      <c r="A5804" s="1">
        <v>25077</v>
      </c>
      <c r="B5804">
        <v>1666.34</v>
      </c>
      <c r="C5804" t="e">
        <f>NA()</f>
        <v>#N/A</v>
      </c>
    </row>
    <row r="5805" spans="1:3">
      <c r="A5805" s="1">
        <v>25078</v>
      </c>
      <c r="B5805">
        <v>1672.72</v>
      </c>
      <c r="C5805" t="e">
        <f>NA()</f>
        <v>#N/A</v>
      </c>
    </row>
    <row r="5806" spans="1:3">
      <c r="A5806" s="1">
        <v>25079</v>
      </c>
      <c r="B5806">
        <v>1691.63</v>
      </c>
      <c r="C5806" t="e">
        <f>NA()</f>
        <v>#N/A</v>
      </c>
    </row>
    <row r="5807" spans="1:3">
      <c r="A5807" s="1">
        <v>25080</v>
      </c>
      <c r="B5807">
        <v>1691.91</v>
      </c>
      <c r="C5807" t="e">
        <f>NA()</f>
        <v>#N/A</v>
      </c>
    </row>
    <row r="5808" spans="1:3">
      <c r="A5808" s="1">
        <v>25081</v>
      </c>
      <c r="B5808">
        <v>1703.91</v>
      </c>
      <c r="C5808" t="e">
        <f>NA()</f>
        <v>#N/A</v>
      </c>
    </row>
    <row r="5809" spans="1:3">
      <c r="A5809" s="1">
        <v>25083</v>
      </c>
      <c r="B5809">
        <v>1717.6</v>
      </c>
      <c r="C5809" t="e">
        <f>NA()</f>
        <v>#N/A</v>
      </c>
    </row>
    <row r="5810" spans="1:3">
      <c r="A5810" s="1">
        <v>25084</v>
      </c>
      <c r="B5810">
        <v>1723.47</v>
      </c>
      <c r="C5810" t="e">
        <f>NA()</f>
        <v>#N/A</v>
      </c>
    </row>
    <row r="5811" spans="1:3">
      <c r="A5811" s="1">
        <v>25085</v>
      </c>
      <c r="B5811">
        <v>1705.15</v>
      </c>
      <c r="C5811" t="e">
        <f>NA()</f>
        <v>#N/A</v>
      </c>
    </row>
    <row r="5812" spans="1:3">
      <c r="A5812" s="1">
        <v>25086</v>
      </c>
      <c r="B5812">
        <v>1727.92</v>
      </c>
      <c r="C5812" t="e">
        <f>NA()</f>
        <v>#N/A</v>
      </c>
    </row>
    <row r="5813" spans="1:3">
      <c r="A5813" s="1">
        <v>25087</v>
      </c>
      <c r="B5813">
        <v>1736.94</v>
      </c>
      <c r="C5813" t="e">
        <f>NA()</f>
        <v>#N/A</v>
      </c>
    </row>
    <row r="5814" spans="1:3">
      <c r="A5814" s="1">
        <v>25088</v>
      </c>
      <c r="B5814">
        <v>1743</v>
      </c>
      <c r="C5814" t="e">
        <f>NA()</f>
        <v>#N/A</v>
      </c>
    </row>
    <row r="5815" spans="1:3">
      <c r="A5815" s="1">
        <v>25090</v>
      </c>
      <c r="B5815">
        <v>1748.56</v>
      </c>
      <c r="C5815" t="e">
        <f>NA()</f>
        <v>#N/A</v>
      </c>
    </row>
    <row r="5816" spans="1:3">
      <c r="A5816" s="1">
        <v>25091</v>
      </c>
      <c r="B5816">
        <v>1753.71</v>
      </c>
      <c r="C5816" t="e">
        <f>NA()</f>
        <v>#N/A</v>
      </c>
    </row>
    <row r="5817" spans="1:3">
      <c r="A5817" s="1">
        <v>25092</v>
      </c>
      <c r="B5817">
        <v>1766.12</v>
      </c>
      <c r="C5817" t="e">
        <f>NA()</f>
        <v>#N/A</v>
      </c>
    </row>
    <row r="5818" spans="1:3">
      <c r="A5818" s="1">
        <v>25093</v>
      </c>
      <c r="B5818">
        <v>1766.22</v>
      </c>
      <c r="C5818" t="e">
        <f>NA()</f>
        <v>#N/A</v>
      </c>
    </row>
    <row r="5819" spans="1:3">
      <c r="A5819" s="1">
        <v>25094</v>
      </c>
      <c r="B5819">
        <v>1764.41</v>
      </c>
      <c r="C5819" t="e">
        <f>NA()</f>
        <v>#N/A</v>
      </c>
    </row>
    <row r="5820" spans="1:3">
      <c r="A5820" s="1">
        <v>25095</v>
      </c>
      <c r="B5820">
        <v>1775.54</v>
      </c>
      <c r="C5820" t="e">
        <f>NA()</f>
        <v>#N/A</v>
      </c>
    </row>
    <row r="5821" spans="1:3">
      <c r="A5821" s="1">
        <v>25097</v>
      </c>
      <c r="B5821">
        <v>1777.05</v>
      </c>
      <c r="C5821" t="e">
        <f>NA()</f>
        <v>#N/A</v>
      </c>
    </row>
    <row r="5822" spans="1:3">
      <c r="A5822" s="1">
        <v>25098</v>
      </c>
      <c r="B5822">
        <v>1792.1</v>
      </c>
      <c r="C5822" t="e">
        <f>NA()</f>
        <v>#N/A</v>
      </c>
    </row>
    <row r="5823" spans="1:3">
      <c r="A5823" s="1">
        <v>25099</v>
      </c>
      <c r="B5823">
        <v>1796.49</v>
      </c>
      <c r="C5823" t="e">
        <f>NA()</f>
        <v>#N/A</v>
      </c>
    </row>
    <row r="5824" spans="1:3">
      <c r="A5824" s="1">
        <v>25100</v>
      </c>
      <c r="B5824">
        <v>1793.83</v>
      </c>
      <c r="C5824" t="e">
        <f>NA()</f>
        <v>#N/A</v>
      </c>
    </row>
    <row r="5825" spans="1:3">
      <c r="A5825" s="1">
        <v>25101</v>
      </c>
      <c r="B5825">
        <v>1801.62</v>
      </c>
      <c r="C5825" t="e">
        <f>NA()</f>
        <v>#N/A</v>
      </c>
    </row>
    <row r="5826" spans="1:3">
      <c r="A5826" s="1">
        <v>25102</v>
      </c>
      <c r="B5826">
        <v>1811.22</v>
      </c>
      <c r="C5826" t="e">
        <f>NA()</f>
        <v>#N/A</v>
      </c>
    </row>
    <row r="5827" spans="1:3">
      <c r="A5827" s="1">
        <v>25105</v>
      </c>
      <c r="B5827">
        <v>1802.98</v>
      </c>
      <c r="C5827" t="e">
        <f>NA()</f>
        <v>#N/A</v>
      </c>
    </row>
    <row r="5828" spans="1:3">
      <c r="A5828" s="1">
        <v>25106</v>
      </c>
      <c r="B5828">
        <v>1806.12</v>
      </c>
      <c r="C5828" t="e">
        <f>NA()</f>
        <v>#N/A</v>
      </c>
    </row>
    <row r="5829" spans="1:3">
      <c r="A5829" s="1">
        <v>25107</v>
      </c>
      <c r="B5829">
        <v>1805.61</v>
      </c>
      <c r="C5829" t="e">
        <f>NA()</f>
        <v>#N/A</v>
      </c>
    </row>
    <row r="5830" spans="1:3">
      <c r="A5830" s="1">
        <v>25108</v>
      </c>
      <c r="B5830">
        <v>1820.23</v>
      </c>
      <c r="C5830" t="e">
        <f>NA()</f>
        <v>#N/A</v>
      </c>
    </row>
    <row r="5831" spans="1:3">
      <c r="A5831" s="1">
        <v>25109</v>
      </c>
      <c r="B5831">
        <v>1826.68</v>
      </c>
      <c r="C5831" t="e">
        <f>NA()</f>
        <v>#N/A</v>
      </c>
    </row>
    <row r="5832" spans="1:3">
      <c r="A5832" s="1">
        <v>25111</v>
      </c>
      <c r="B5832">
        <v>1839.81</v>
      </c>
      <c r="C5832" t="e">
        <f>NA()</f>
        <v>#N/A</v>
      </c>
    </row>
    <row r="5833" spans="1:3">
      <c r="A5833" s="1">
        <v>25112</v>
      </c>
      <c r="B5833">
        <v>1835.12</v>
      </c>
      <c r="C5833" t="e">
        <f>NA()</f>
        <v>#N/A</v>
      </c>
    </row>
    <row r="5834" spans="1:3">
      <c r="A5834" s="1">
        <v>25113</v>
      </c>
      <c r="B5834">
        <v>1851.49</v>
      </c>
      <c r="C5834" t="e">
        <f>NA()</f>
        <v>#N/A</v>
      </c>
    </row>
    <row r="5835" spans="1:3">
      <c r="A5835" s="1">
        <v>25114</v>
      </c>
      <c r="B5835">
        <v>1809.61</v>
      </c>
      <c r="C5835" t="e">
        <f>NA()</f>
        <v>#N/A</v>
      </c>
    </row>
    <row r="5836" spans="1:3">
      <c r="A5836" s="1">
        <v>25115</v>
      </c>
      <c r="B5836">
        <v>1803.24</v>
      </c>
      <c r="C5836" t="e">
        <f>NA()</f>
        <v>#N/A</v>
      </c>
    </row>
    <row r="5837" spans="1:3">
      <c r="A5837" s="1">
        <v>25116</v>
      </c>
      <c r="B5837">
        <v>1814.27</v>
      </c>
      <c r="C5837" t="e">
        <f>NA()</f>
        <v>#N/A</v>
      </c>
    </row>
    <row r="5838" spans="1:3">
      <c r="A5838" s="1">
        <v>25118</v>
      </c>
      <c r="B5838">
        <v>1830.64</v>
      </c>
      <c r="C5838" t="e">
        <f>NA()</f>
        <v>#N/A</v>
      </c>
    </row>
    <row r="5839" spans="1:3">
      <c r="A5839" s="1">
        <v>25119</v>
      </c>
      <c r="B5839">
        <v>1827.67</v>
      </c>
      <c r="C5839" t="e">
        <f>NA()</f>
        <v>#N/A</v>
      </c>
    </row>
    <row r="5840" spans="1:3">
      <c r="A5840" s="1">
        <v>25120</v>
      </c>
      <c r="B5840">
        <v>1770.93</v>
      </c>
      <c r="C5840" t="e">
        <f>NA()</f>
        <v>#N/A</v>
      </c>
    </row>
    <row r="5841" spans="1:3">
      <c r="A5841" s="1">
        <v>25122</v>
      </c>
      <c r="B5841">
        <v>1715.47</v>
      </c>
      <c r="C5841" t="e">
        <f>NA()</f>
        <v>#N/A</v>
      </c>
    </row>
    <row r="5842" spans="1:3">
      <c r="A5842" s="1">
        <v>25123</v>
      </c>
      <c r="B5842">
        <v>1756.12</v>
      </c>
      <c r="C5842" t="e">
        <f>NA()</f>
        <v>#N/A</v>
      </c>
    </row>
    <row r="5843" spans="1:3">
      <c r="A5843" s="1">
        <v>25125</v>
      </c>
      <c r="B5843">
        <v>1747.06</v>
      </c>
      <c r="C5843" t="e">
        <f>NA()</f>
        <v>#N/A</v>
      </c>
    </row>
    <row r="5844" spans="1:3">
      <c r="A5844" s="1">
        <v>25126</v>
      </c>
      <c r="B5844">
        <v>1707.72</v>
      </c>
      <c r="C5844" t="e">
        <f>NA()</f>
        <v>#N/A</v>
      </c>
    </row>
    <row r="5845" spans="1:3">
      <c r="A5845" s="1">
        <v>25127</v>
      </c>
      <c r="B5845">
        <v>1700.48</v>
      </c>
      <c r="C5845" t="e">
        <f>NA()</f>
        <v>#N/A</v>
      </c>
    </row>
    <row r="5846" spans="1:3">
      <c r="A5846" s="1">
        <v>25128</v>
      </c>
      <c r="B5846">
        <v>1724.73</v>
      </c>
      <c r="C5846" t="e">
        <f>NA()</f>
        <v>#N/A</v>
      </c>
    </row>
    <row r="5847" spans="1:3">
      <c r="A5847" s="1">
        <v>25129</v>
      </c>
      <c r="B5847">
        <v>1741.93</v>
      </c>
      <c r="C5847" t="e">
        <f>NA()</f>
        <v>#N/A</v>
      </c>
    </row>
    <row r="5848" spans="1:3">
      <c r="A5848" s="1">
        <v>25130</v>
      </c>
      <c r="B5848">
        <v>1754.09</v>
      </c>
      <c r="C5848" t="e">
        <f>NA()</f>
        <v>#N/A</v>
      </c>
    </row>
    <row r="5849" spans="1:3">
      <c r="A5849" s="1">
        <v>25132</v>
      </c>
      <c r="B5849">
        <v>1746.83</v>
      </c>
      <c r="C5849" t="e">
        <f>NA()</f>
        <v>#N/A</v>
      </c>
    </row>
    <row r="5850" spans="1:3">
      <c r="A5850" s="1">
        <v>25133</v>
      </c>
      <c r="B5850">
        <v>1726.62</v>
      </c>
      <c r="C5850" t="e">
        <f>NA()</f>
        <v>#N/A</v>
      </c>
    </row>
    <row r="5851" spans="1:3">
      <c r="A5851" s="1">
        <v>25134</v>
      </c>
      <c r="B5851">
        <v>1739.65</v>
      </c>
      <c r="C5851" t="e">
        <f>NA()</f>
        <v>#N/A</v>
      </c>
    </row>
    <row r="5852" spans="1:3">
      <c r="A5852" s="1">
        <v>25135</v>
      </c>
      <c r="B5852">
        <v>1749.33</v>
      </c>
      <c r="C5852" t="e">
        <f>NA()</f>
        <v>#N/A</v>
      </c>
    </row>
    <row r="5853" spans="1:3">
      <c r="A5853" s="1">
        <v>25136</v>
      </c>
      <c r="B5853">
        <v>1758.74</v>
      </c>
      <c r="C5853" t="e">
        <f>NA()</f>
        <v>#N/A</v>
      </c>
    </row>
    <row r="5854" spans="1:3">
      <c r="A5854" s="1">
        <v>25137</v>
      </c>
      <c r="B5854">
        <v>1763.79</v>
      </c>
      <c r="C5854" t="e">
        <f>NA()</f>
        <v>#N/A</v>
      </c>
    </row>
    <row r="5855" spans="1:3">
      <c r="A5855" s="1">
        <v>25139</v>
      </c>
      <c r="B5855">
        <v>1755.51</v>
      </c>
      <c r="C5855" t="e">
        <f>NA()</f>
        <v>#N/A</v>
      </c>
    </row>
    <row r="5856" spans="1:3">
      <c r="A5856" s="1">
        <v>25140</v>
      </c>
      <c r="B5856">
        <v>1768.94</v>
      </c>
      <c r="C5856" t="e">
        <f>NA()</f>
        <v>#N/A</v>
      </c>
    </row>
    <row r="5857" spans="1:3">
      <c r="A5857" s="1">
        <v>25141</v>
      </c>
      <c r="B5857">
        <v>1762.53</v>
      </c>
      <c r="C5857" t="e">
        <f>NA()</f>
        <v>#N/A</v>
      </c>
    </row>
    <row r="5858" spans="1:3">
      <c r="A5858" s="1">
        <v>25142</v>
      </c>
      <c r="B5858">
        <v>1745.29</v>
      </c>
      <c r="C5858" t="e">
        <f>NA()</f>
        <v>#N/A</v>
      </c>
    </row>
    <row r="5859" spans="1:3">
      <c r="A5859" s="1">
        <v>25143</v>
      </c>
      <c r="B5859">
        <v>1741.92</v>
      </c>
      <c r="C5859" t="e">
        <f>NA()</f>
        <v>#N/A</v>
      </c>
    </row>
    <row r="5860" spans="1:3">
      <c r="A5860" s="1">
        <v>25144</v>
      </c>
      <c r="B5860">
        <v>1734.09</v>
      </c>
      <c r="C5860" t="e">
        <f>NA()</f>
        <v>#N/A</v>
      </c>
    </row>
    <row r="5861" spans="1:3">
      <c r="A5861" s="1">
        <v>25146</v>
      </c>
      <c r="B5861">
        <v>1710.07</v>
      </c>
      <c r="C5861" t="e">
        <f>NA()</f>
        <v>#N/A</v>
      </c>
    </row>
    <row r="5862" spans="1:3">
      <c r="A5862" s="1">
        <v>25147</v>
      </c>
      <c r="B5862">
        <v>1709.81</v>
      </c>
      <c r="C5862" t="e">
        <f>NA()</f>
        <v>#N/A</v>
      </c>
    </row>
    <row r="5863" spans="1:3">
      <c r="A5863" s="1">
        <v>25148</v>
      </c>
      <c r="B5863">
        <v>1705.71</v>
      </c>
      <c r="C5863" t="e">
        <f>NA()</f>
        <v>#N/A</v>
      </c>
    </row>
    <row r="5864" spans="1:3">
      <c r="A5864" s="1">
        <v>25149</v>
      </c>
      <c r="B5864">
        <v>1679.59</v>
      </c>
      <c r="C5864" t="e">
        <f>NA()</f>
        <v>#N/A</v>
      </c>
    </row>
    <row r="5865" spans="1:3">
      <c r="A5865" s="1">
        <v>25150</v>
      </c>
      <c r="B5865">
        <v>1668.09</v>
      </c>
      <c r="C5865" t="e">
        <f>NA()</f>
        <v>#N/A</v>
      </c>
    </row>
    <row r="5866" spans="1:3">
      <c r="A5866" s="1">
        <v>25151</v>
      </c>
      <c r="B5866">
        <v>1670.1</v>
      </c>
      <c r="C5866" t="e">
        <f>NA()</f>
        <v>#N/A</v>
      </c>
    </row>
    <row r="5867" spans="1:3">
      <c r="A5867" s="1">
        <v>25153</v>
      </c>
      <c r="B5867">
        <v>1658.45</v>
      </c>
      <c r="C5867" t="e">
        <f>NA()</f>
        <v>#N/A</v>
      </c>
    </row>
    <row r="5868" spans="1:3">
      <c r="A5868" s="1">
        <v>25154</v>
      </c>
      <c r="B5868">
        <v>1659.18</v>
      </c>
      <c r="C5868" t="e">
        <f>NA()</f>
        <v>#N/A</v>
      </c>
    </row>
    <row r="5869" spans="1:3">
      <c r="A5869" s="1">
        <v>25155</v>
      </c>
      <c r="B5869">
        <v>1678.55</v>
      </c>
      <c r="C5869" t="e">
        <f>NA()</f>
        <v>#N/A</v>
      </c>
    </row>
    <row r="5870" spans="1:3">
      <c r="A5870" s="1">
        <v>25156</v>
      </c>
      <c r="B5870">
        <v>1695.05</v>
      </c>
      <c r="C5870" t="e">
        <f>NA()</f>
        <v>#N/A</v>
      </c>
    </row>
    <row r="5871" spans="1:3">
      <c r="A5871" s="1">
        <v>25157</v>
      </c>
      <c r="B5871">
        <v>1697.08</v>
      </c>
      <c r="C5871" t="e">
        <f>NA()</f>
        <v>#N/A</v>
      </c>
    </row>
    <row r="5872" spans="1:3">
      <c r="A5872" s="1">
        <v>25158</v>
      </c>
      <c r="B5872">
        <v>1693.95</v>
      </c>
      <c r="C5872" t="e">
        <f>NA()</f>
        <v>#N/A</v>
      </c>
    </row>
    <row r="5873" spans="1:3">
      <c r="A5873" s="1">
        <v>25160</v>
      </c>
      <c r="B5873">
        <v>1705.01</v>
      </c>
      <c r="C5873" t="e">
        <f>NA()</f>
        <v>#N/A</v>
      </c>
    </row>
    <row r="5874" spans="1:3">
      <c r="A5874" s="1">
        <v>25161</v>
      </c>
      <c r="B5874">
        <v>1712.29</v>
      </c>
      <c r="C5874" t="e">
        <f>NA()</f>
        <v>#N/A</v>
      </c>
    </row>
    <row r="5875" spans="1:3">
      <c r="A5875" s="1">
        <v>25162</v>
      </c>
      <c r="B5875">
        <v>1710.15</v>
      </c>
      <c r="C5875" t="e">
        <f>NA()</f>
        <v>#N/A</v>
      </c>
    </row>
    <row r="5876" spans="1:3">
      <c r="A5876" s="1">
        <v>25163</v>
      </c>
      <c r="B5876">
        <v>1696.2</v>
      </c>
      <c r="C5876" t="e">
        <f>NA()</f>
        <v>#N/A</v>
      </c>
    </row>
    <row r="5877" spans="1:3">
      <c r="A5877" s="1">
        <v>25164</v>
      </c>
      <c r="B5877">
        <v>1693.04</v>
      </c>
      <c r="C5877" t="e">
        <f>NA()</f>
        <v>#N/A</v>
      </c>
    </row>
    <row r="5878" spans="1:3">
      <c r="A5878" s="1">
        <v>25167</v>
      </c>
      <c r="B5878">
        <v>1668.55</v>
      </c>
      <c r="C5878" t="e">
        <f>NA()</f>
        <v>#N/A</v>
      </c>
    </row>
    <row r="5879" spans="1:3">
      <c r="A5879" s="1">
        <v>25168</v>
      </c>
      <c r="B5879">
        <v>1684.52</v>
      </c>
      <c r="C5879" t="e">
        <f>NA()</f>
        <v>#N/A</v>
      </c>
    </row>
    <row r="5880" spans="1:3">
      <c r="A5880" s="1">
        <v>25169</v>
      </c>
      <c r="B5880">
        <v>1688.68</v>
      </c>
      <c r="C5880" t="e">
        <f>NA()</f>
        <v>#N/A</v>
      </c>
    </row>
    <row r="5881" spans="1:3">
      <c r="A5881" s="1">
        <v>25170</v>
      </c>
      <c r="B5881">
        <v>1695.91</v>
      </c>
      <c r="C5881" t="e">
        <f>NA()</f>
        <v>#N/A</v>
      </c>
    </row>
    <row r="5882" spans="1:3">
      <c r="A5882" s="1">
        <v>25171</v>
      </c>
      <c r="B5882">
        <v>1716.61</v>
      </c>
      <c r="C5882" t="e">
        <f>NA()</f>
        <v>#N/A</v>
      </c>
    </row>
    <row r="5883" spans="1:3">
      <c r="A5883" s="1">
        <v>25172</v>
      </c>
      <c r="B5883">
        <v>1726.09</v>
      </c>
      <c r="C5883" t="e">
        <f>NA()</f>
        <v>#N/A</v>
      </c>
    </row>
    <row r="5884" spans="1:3">
      <c r="A5884" s="1">
        <v>25174</v>
      </c>
      <c r="B5884">
        <v>1743.21</v>
      </c>
      <c r="C5884" t="e">
        <f>NA()</f>
        <v>#N/A</v>
      </c>
    </row>
    <row r="5885" spans="1:3">
      <c r="A5885" s="1">
        <v>25175</v>
      </c>
      <c r="B5885">
        <v>1736.21</v>
      </c>
      <c r="C5885" t="e">
        <f>NA()</f>
        <v>#N/A</v>
      </c>
    </row>
    <row r="5886" spans="1:3">
      <c r="A5886" s="1">
        <v>25176</v>
      </c>
      <c r="B5886">
        <v>1725.79</v>
      </c>
      <c r="C5886" t="e">
        <f>NA()</f>
        <v>#N/A</v>
      </c>
    </row>
    <row r="5887" spans="1:3">
      <c r="A5887" s="1">
        <v>25177</v>
      </c>
      <c r="B5887">
        <v>1718.42</v>
      </c>
      <c r="C5887" t="e">
        <f>NA()</f>
        <v>#N/A</v>
      </c>
    </row>
    <row r="5888" spans="1:3">
      <c r="A5888" s="1">
        <v>25178</v>
      </c>
      <c r="B5888">
        <v>1718.09</v>
      </c>
      <c r="C5888" t="e">
        <f>NA()</f>
        <v>#N/A</v>
      </c>
    </row>
    <row r="5889" spans="1:3">
      <c r="A5889" s="1">
        <v>25179</v>
      </c>
      <c r="B5889">
        <v>1710.95</v>
      </c>
      <c r="C5889" t="e">
        <f>NA()</f>
        <v>#N/A</v>
      </c>
    </row>
    <row r="5890" spans="1:3">
      <c r="A5890" s="1">
        <v>25181</v>
      </c>
      <c r="B5890">
        <v>1690.98</v>
      </c>
      <c r="C5890" t="e">
        <f>NA()</f>
        <v>#N/A</v>
      </c>
    </row>
    <row r="5891" spans="1:3">
      <c r="A5891" s="1">
        <v>25182</v>
      </c>
      <c r="B5891">
        <v>1710.97</v>
      </c>
      <c r="C5891" t="e">
        <f>NA()</f>
        <v>#N/A</v>
      </c>
    </row>
    <row r="5892" spans="1:3">
      <c r="A5892" s="1">
        <v>25183</v>
      </c>
      <c r="B5892">
        <v>1718.13</v>
      </c>
      <c r="C5892" t="e">
        <f>NA()</f>
        <v>#N/A</v>
      </c>
    </row>
    <row r="5893" spans="1:3">
      <c r="A5893" s="1">
        <v>25184</v>
      </c>
      <c r="B5893">
        <v>1725.43</v>
      </c>
      <c r="C5893" t="e">
        <f>NA()</f>
        <v>#N/A</v>
      </c>
    </row>
    <row r="5894" spans="1:3">
      <c r="A5894" s="1">
        <v>25185</v>
      </c>
      <c r="B5894">
        <v>1712</v>
      </c>
      <c r="C5894" t="e">
        <f>NA()</f>
        <v>#N/A</v>
      </c>
    </row>
    <row r="5895" spans="1:3">
      <c r="A5895" s="1">
        <v>25186</v>
      </c>
      <c r="B5895">
        <v>1717.76</v>
      </c>
      <c r="C5895" t="e">
        <f>NA()</f>
        <v>#N/A</v>
      </c>
    </row>
    <row r="5896" spans="1:3">
      <c r="A5896" s="1">
        <v>25188</v>
      </c>
      <c r="B5896">
        <v>1722.33</v>
      </c>
      <c r="C5896" t="e">
        <f>NA()</f>
        <v>#N/A</v>
      </c>
    </row>
    <row r="5897" spans="1:3">
      <c r="A5897" s="1">
        <v>25189</v>
      </c>
      <c r="B5897">
        <v>1711.57</v>
      </c>
      <c r="C5897" t="e">
        <f>NA()</f>
        <v>#N/A</v>
      </c>
    </row>
    <row r="5898" spans="1:3">
      <c r="A5898" s="1">
        <v>25190</v>
      </c>
      <c r="B5898">
        <v>1692.93</v>
      </c>
      <c r="C5898" t="e">
        <f>NA()</f>
        <v>#N/A</v>
      </c>
    </row>
    <row r="5899" spans="1:3">
      <c r="A5899" s="1">
        <v>25191</v>
      </c>
      <c r="B5899">
        <v>1696.14</v>
      </c>
      <c r="C5899" t="e">
        <f>NA()</f>
        <v>#N/A</v>
      </c>
    </row>
    <row r="5900" spans="1:3">
      <c r="A5900" s="1">
        <v>25192</v>
      </c>
      <c r="B5900">
        <v>1702.45</v>
      </c>
      <c r="C5900" t="e">
        <f>NA()</f>
        <v>#N/A</v>
      </c>
    </row>
    <row r="5901" spans="1:3">
      <c r="A5901" s="1">
        <v>25193</v>
      </c>
      <c r="B5901">
        <v>1689.87</v>
      </c>
      <c r="C5901" t="e">
        <f>NA()</f>
        <v>#N/A</v>
      </c>
    </row>
    <row r="5902" spans="1:3">
      <c r="A5902" s="1">
        <v>25195</v>
      </c>
      <c r="B5902">
        <v>1686.64</v>
      </c>
      <c r="C5902" t="e">
        <f>NA()</f>
        <v>#N/A</v>
      </c>
    </row>
    <row r="5903" spans="1:3">
      <c r="A5903" s="1">
        <v>25196</v>
      </c>
      <c r="B5903">
        <v>1701.67</v>
      </c>
      <c r="C5903" t="e">
        <f>NA()</f>
        <v>#N/A</v>
      </c>
    </row>
    <row r="5904" spans="1:3">
      <c r="A5904" s="1">
        <v>25197</v>
      </c>
      <c r="B5904">
        <v>1701.38</v>
      </c>
      <c r="C5904" t="e">
        <f>NA()</f>
        <v>#N/A</v>
      </c>
    </row>
    <row r="5905" spans="1:3">
      <c r="A5905" s="1">
        <v>25198</v>
      </c>
      <c r="B5905">
        <v>1705.75</v>
      </c>
      <c r="C5905" t="e">
        <f>NA()</f>
        <v>#N/A</v>
      </c>
    </row>
    <row r="5906" spans="1:3">
      <c r="A5906" s="1">
        <v>25199</v>
      </c>
      <c r="B5906">
        <v>1699.08</v>
      </c>
      <c r="C5906" t="e">
        <f>NA()</f>
        <v>#N/A</v>
      </c>
    </row>
    <row r="5907" spans="1:3">
      <c r="A5907" s="1">
        <v>25200</v>
      </c>
      <c r="B5907">
        <v>1714.89</v>
      </c>
      <c r="C5907" t="e">
        <f>NA()</f>
        <v>#N/A</v>
      </c>
    </row>
    <row r="5908" spans="1:3">
      <c r="A5908" s="1">
        <v>25207</v>
      </c>
      <c r="B5908">
        <v>1733.64</v>
      </c>
      <c r="C5908" t="e">
        <f>NA()</f>
        <v>#N/A</v>
      </c>
    </row>
    <row r="5909" spans="1:3">
      <c r="A5909" s="1">
        <v>25209</v>
      </c>
      <c r="B5909">
        <v>1755.15</v>
      </c>
      <c r="C5909" t="e">
        <f>NA()</f>
        <v>#N/A</v>
      </c>
    </row>
    <row r="5910" spans="1:3">
      <c r="A5910" s="1">
        <v>25210</v>
      </c>
      <c r="B5910">
        <v>1761.93</v>
      </c>
      <c r="C5910" t="e">
        <f>NA()</f>
        <v>#N/A</v>
      </c>
    </row>
    <row r="5911" spans="1:3">
      <c r="A5911" s="1">
        <v>25211</v>
      </c>
      <c r="B5911">
        <v>1759.26</v>
      </c>
      <c r="C5911" t="e">
        <f>NA()</f>
        <v>#N/A</v>
      </c>
    </row>
    <row r="5912" spans="1:3">
      <c r="A5912" s="1">
        <v>25212</v>
      </c>
      <c r="B5912">
        <v>1753.31</v>
      </c>
      <c r="C5912" t="e">
        <f>NA()</f>
        <v>#N/A</v>
      </c>
    </row>
    <row r="5913" spans="1:3">
      <c r="A5913" s="1">
        <v>25213</v>
      </c>
      <c r="B5913">
        <v>1756.89</v>
      </c>
      <c r="C5913" t="e">
        <f>NA()</f>
        <v>#N/A</v>
      </c>
    </row>
    <row r="5914" spans="1:3">
      <c r="A5914" s="1">
        <v>25214</v>
      </c>
      <c r="B5914">
        <v>1760.27</v>
      </c>
      <c r="C5914" t="e">
        <f>NA()</f>
        <v>#N/A</v>
      </c>
    </row>
    <row r="5915" spans="1:3">
      <c r="A5915" s="1">
        <v>25216</v>
      </c>
      <c r="B5915">
        <v>1767.35</v>
      </c>
      <c r="C5915" t="e">
        <f>NA()</f>
        <v>#N/A</v>
      </c>
    </row>
    <row r="5916" spans="1:3">
      <c r="A5916" s="1">
        <v>25217</v>
      </c>
      <c r="B5916">
        <v>1771.24</v>
      </c>
      <c r="C5916" t="e">
        <f>NA()</f>
        <v>#N/A</v>
      </c>
    </row>
    <row r="5917" spans="1:3">
      <c r="A5917" s="1">
        <v>25219</v>
      </c>
      <c r="B5917">
        <v>1782.05</v>
      </c>
      <c r="C5917" t="e">
        <f>NA()</f>
        <v>#N/A</v>
      </c>
    </row>
    <row r="5918" spans="1:3">
      <c r="A5918" s="1">
        <v>25220</v>
      </c>
      <c r="B5918">
        <v>1779.63</v>
      </c>
      <c r="C5918" t="e">
        <f>NA()</f>
        <v>#N/A</v>
      </c>
    </row>
    <row r="5919" spans="1:3">
      <c r="A5919" s="1">
        <v>25221</v>
      </c>
      <c r="B5919">
        <v>1790.48</v>
      </c>
      <c r="C5919" t="e">
        <f>NA()</f>
        <v>#N/A</v>
      </c>
    </row>
    <row r="5920" spans="1:3">
      <c r="A5920" s="1">
        <v>25223</v>
      </c>
      <c r="B5920">
        <v>1798.9</v>
      </c>
      <c r="C5920" t="e">
        <f>NA()</f>
        <v>#N/A</v>
      </c>
    </row>
    <row r="5921" spans="1:3">
      <c r="A5921" s="1">
        <v>25224</v>
      </c>
      <c r="B5921">
        <v>1803.9</v>
      </c>
      <c r="C5921" t="e">
        <f>NA()</f>
        <v>#N/A</v>
      </c>
    </row>
    <row r="5922" spans="1:3">
      <c r="A5922" s="1">
        <v>25225</v>
      </c>
      <c r="B5922">
        <v>1820.25</v>
      </c>
      <c r="C5922" t="e">
        <f>NA()</f>
        <v>#N/A</v>
      </c>
    </row>
    <row r="5923" spans="1:3">
      <c r="A5923" s="1">
        <v>25226</v>
      </c>
      <c r="B5923">
        <v>1830.87</v>
      </c>
      <c r="C5923" t="e">
        <f>NA()</f>
        <v>#N/A</v>
      </c>
    </row>
    <row r="5924" spans="1:3">
      <c r="A5924" s="1">
        <v>25227</v>
      </c>
      <c r="B5924">
        <v>1825.8</v>
      </c>
      <c r="C5924" t="e">
        <f>NA()</f>
        <v>#N/A</v>
      </c>
    </row>
    <row r="5925" spans="1:3">
      <c r="A5925" s="1">
        <v>25228</v>
      </c>
      <c r="B5925">
        <v>1826.57</v>
      </c>
      <c r="C5925" t="e">
        <f>NA()</f>
        <v>#N/A</v>
      </c>
    </row>
    <row r="5926" spans="1:3">
      <c r="A5926" s="1">
        <v>25230</v>
      </c>
      <c r="B5926">
        <v>1833.29</v>
      </c>
      <c r="C5926" t="e">
        <f>NA()</f>
        <v>#N/A</v>
      </c>
    </row>
    <row r="5927" spans="1:3">
      <c r="A5927" s="1">
        <v>25231</v>
      </c>
      <c r="B5927">
        <v>1820.62</v>
      </c>
      <c r="C5927" t="e">
        <f>NA()</f>
        <v>#N/A</v>
      </c>
    </row>
    <row r="5928" spans="1:3">
      <c r="A5928" s="1">
        <v>25232</v>
      </c>
      <c r="B5928">
        <v>1831.77</v>
      </c>
      <c r="C5928" t="e">
        <f>NA()</f>
        <v>#N/A</v>
      </c>
    </row>
    <row r="5929" spans="1:3">
      <c r="A5929" s="1">
        <v>25233</v>
      </c>
      <c r="B5929">
        <v>1826.12</v>
      </c>
      <c r="C5929" t="e">
        <f>NA()</f>
        <v>#N/A</v>
      </c>
    </row>
    <row r="5930" spans="1:3">
      <c r="A5930" s="1">
        <v>25234</v>
      </c>
      <c r="B5930">
        <v>1830.26</v>
      </c>
      <c r="C5930" t="e">
        <f>NA()</f>
        <v>#N/A</v>
      </c>
    </row>
    <row r="5931" spans="1:3">
      <c r="A5931" s="1">
        <v>25235</v>
      </c>
      <c r="B5931">
        <v>1831.72</v>
      </c>
      <c r="C5931" t="e">
        <f>NA()</f>
        <v>#N/A</v>
      </c>
    </row>
    <row r="5932" spans="1:3">
      <c r="A5932" s="1">
        <v>25237</v>
      </c>
      <c r="B5932">
        <v>1828.04</v>
      </c>
      <c r="C5932" t="e">
        <f>NA()</f>
        <v>#N/A</v>
      </c>
    </row>
    <row r="5933" spans="1:3">
      <c r="A5933" s="1">
        <v>25238</v>
      </c>
      <c r="B5933">
        <v>1815.07</v>
      </c>
      <c r="C5933" t="e">
        <f>NA()</f>
        <v>#N/A</v>
      </c>
    </row>
    <row r="5934" spans="1:3">
      <c r="A5934" s="1">
        <v>25239</v>
      </c>
      <c r="B5934">
        <v>1833.75</v>
      </c>
      <c r="C5934" t="e">
        <f>NA()</f>
        <v>#N/A</v>
      </c>
    </row>
    <row r="5935" spans="1:3">
      <c r="A5935" s="1">
        <v>25240</v>
      </c>
      <c r="B5935">
        <v>1840.7</v>
      </c>
      <c r="C5935" t="e">
        <f>NA()</f>
        <v>#N/A</v>
      </c>
    </row>
    <row r="5936" spans="1:3">
      <c r="A5936" s="1">
        <v>25241</v>
      </c>
      <c r="B5936">
        <v>1845.95</v>
      </c>
      <c r="C5936" t="e">
        <f>NA()</f>
        <v>#N/A</v>
      </c>
    </row>
    <row r="5937" spans="1:3">
      <c r="A5937" s="1">
        <v>25242</v>
      </c>
      <c r="B5937">
        <v>1849.25</v>
      </c>
      <c r="C5937" t="e">
        <f>NA()</f>
        <v>#N/A</v>
      </c>
    </row>
    <row r="5938" spans="1:3">
      <c r="A5938" s="1">
        <v>25244</v>
      </c>
      <c r="B5938">
        <v>1851.08</v>
      </c>
      <c r="C5938" t="e">
        <f>NA()</f>
        <v>#N/A</v>
      </c>
    </row>
    <row r="5939" spans="1:3">
      <c r="A5939" s="1">
        <v>25246</v>
      </c>
      <c r="B5939">
        <v>1852.38</v>
      </c>
      <c r="C5939" t="e">
        <f>NA()</f>
        <v>#N/A</v>
      </c>
    </row>
    <row r="5940" spans="1:3">
      <c r="A5940" s="1">
        <v>25247</v>
      </c>
      <c r="B5940">
        <v>1843.07</v>
      </c>
      <c r="C5940" t="e">
        <f>NA()</f>
        <v>#N/A</v>
      </c>
    </row>
    <row r="5941" spans="1:3">
      <c r="A5941" s="1">
        <v>25248</v>
      </c>
      <c r="B5941">
        <v>1826.14</v>
      </c>
      <c r="C5941" t="e">
        <f>NA()</f>
        <v>#N/A</v>
      </c>
    </row>
    <row r="5942" spans="1:3">
      <c r="A5942" s="1">
        <v>25249</v>
      </c>
      <c r="B5942">
        <v>1825.96</v>
      </c>
      <c r="C5942" t="e">
        <f>NA()</f>
        <v>#N/A</v>
      </c>
    </row>
    <row r="5943" spans="1:3">
      <c r="A5943" s="1">
        <v>25251</v>
      </c>
      <c r="B5943">
        <v>1824.27</v>
      </c>
      <c r="C5943" t="e">
        <f>NA()</f>
        <v>#N/A</v>
      </c>
    </row>
    <row r="5944" spans="1:3">
      <c r="A5944" s="1">
        <v>25252</v>
      </c>
      <c r="B5944">
        <v>1828.85</v>
      </c>
      <c r="C5944" t="e">
        <f>NA()</f>
        <v>#N/A</v>
      </c>
    </row>
    <row r="5945" spans="1:3">
      <c r="A5945" s="1">
        <v>25253</v>
      </c>
      <c r="B5945">
        <v>1819.42</v>
      </c>
      <c r="C5945" t="e">
        <f>NA()</f>
        <v>#N/A</v>
      </c>
    </row>
    <row r="5946" spans="1:3">
      <c r="A5946" s="1">
        <v>25254</v>
      </c>
      <c r="B5946">
        <v>1791.97</v>
      </c>
      <c r="C5946" t="e">
        <f>NA()</f>
        <v>#N/A</v>
      </c>
    </row>
    <row r="5947" spans="1:3">
      <c r="A5947" s="1">
        <v>25255</v>
      </c>
      <c r="B5947">
        <v>1775.43</v>
      </c>
      <c r="C5947" t="e">
        <f>NA()</f>
        <v>#N/A</v>
      </c>
    </row>
    <row r="5948" spans="1:3">
      <c r="A5948" s="1">
        <v>25256</v>
      </c>
      <c r="B5948">
        <v>1776.71</v>
      </c>
      <c r="C5948" t="e">
        <f>NA()</f>
        <v>#N/A</v>
      </c>
    </row>
    <row r="5949" spans="1:3">
      <c r="A5949" s="1">
        <v>25258</v>
      </c>
      <c r="B5949">
        <v>1765.9</v>
      </c>
      <c r="C5949" t="e">
        <f>NA()</f>
        <v>#N/A</v>
      </c>
    </row>
    <row r="5950" spans="1:3">
      <c r="A5950" s="1">
        <v>25259</v>
      </c>
      <c r="B5950">
        <v>1771.85</v>
      </c>
      <c r="C5950" t="e">
        <f>NA()</f>
        <v>#N/A</v>
      </c>
    </row>
    <row r="5951" spans="1:3">
      <c r="A5951" s="1">
        <v>25260</v>
      </c>
      <c r="B5951">
        <v>1777.97</v>
      </c>
      <c r="C5951" t="e">
        <f>NA()</f>
        <v>#N/A</v>
      </c>
    </row>
    <row r="5952" spans="1:3">
      <c r="A5952" s="1">
        <v>25261</v>
      </c>
      <c r="B5952">
        <v>1762.97</v>
      </c>
      <c r="C5952" t="e">
        <f>NA()</f>
        <v>#N/A</v>
      </c>
    </row>
    <row r="5953" spans="1:3">
      <c r="A5953" s="1">
        <v>25262</v>
      </c>
      <c r="B5953">
        <v>1758.54</v>
      </c>
      <c r="C5953" t="e">
        <f>NA()</f>
        <v>#N/A</v>
      </c>
    </row>
    <row r="5954" spans="1:3">
      <c r="A5954" s="1">
        <v>25263</v>
      </c>
      <c r="B5954">
        <v>1770.62</v>
      </c>
      <c r="C5954" t="e">
        <f>NA()</f>
        <v>#N/A</v>
      </c>
    </row>
    <row r="5955" spans="1:3">
      <c r="A5955" s="1">
        <v>25265</v>
      </c>
      <c r="B5955">
        <v>1769.55</v>
      </c>
      <c r="C5955" t="e">
        <f>NA()</f>
        <v>#N/A</v>
      </c>
    </row>
    <row r="5956" spans="1:3">
      <c r="A5956" s="1">
        <v>25266</v>
      </c>
      <c r="B5956">
        <v>1748.88</v>
      </c>
      <c r="C5956" t="e">
        <f>NA()</f>
        <v>#N/A</v>
      </c>
    </row>
    <row r="5957" spans="1:3">
      <c r="A5957" s="1">
        <v>25267</v>
      </c>
      <c r="B5957">
        <v>1764.25</v>
      </c>
      <c r="C5957" t="e">
        <f>NA()</f>
        <v>#N/A</v>
      </c>
    </row>
    <row r="5958" spans="1:3">
      <c r="A5958" s="1">
        <v>25268</v>
      </c>
      <c r="B5958">
        <v>1766.89</v>
      </c>
      <c r="C5958" t="e">
        <f>NA()</f>
        <v>#N/A</v>
      </c>
    </row>
    <row r="5959" spans="1:3">
      <c r="A5959" s="1">
        <v>25269</v>
      </c>
      <c r="B5959">
        <v>1792.89</v>
      </c>
      <c r="C5959" t="e">
        <f>NA()</f>
        <v>#N/A</v>
      </c>
    </row>
    <row r="5960" spans="1:3">
      <c r="A5960" s="1">
        <v>25270</v>
      </c>
      <c r="B5960">
        <v>1796.63</v>
      </c>
      <c r="C5960" t="e">
        <f>NA()</f>
        <v>#N/A</v>
      </c>
    </row>
    <row r="5961" spans="1:3">
      <c r="A5961" s="1">
        <v>25272</v>
      </c>
      <c r="B5961">
        <v>1789.32</v>
      </c>
      <c r="C5961" t="e">
        <f>NA()</f>
        <v>#N/A</v>
      </c>
    </row>
    <row r="5962" spans="1:3">
      <c r="A5962" s="1">
        <v>25273</v>
      </c>
      <c r="B5962">
        <v>1778.99</v>
      </c>
      <c r="C5962" t="e">
        <f>NA()</f>
        <v>#N/A</v>
      </c>
    </row>
    <row r="5963" spans="1:3">
      <c r="A5963" s="1">
        <v>25274</v>
      </c>
      <c r="B5963">
        <v>1785.25</v>
      </c>
      <c r="C5963" t="e">
        <f>NA()</f>
        <v>#N/A</v>
      </c>
    </row>
    <row r="5964" spans="1:3">
      <c r="A5964" s="1">
        <v>25275</v>
      </c>
      <c r="B5964">
        <v>1803.11</v>
      </c>
      <c r="C5964" t="e">
        <f>NA()</f>
        <v>#N/A</v>
      </c>
    </row>
    <row r="5965" spans="1:3">
      <c r="A5965" s="1">
        <v>25276</v>
      </c>
      <c r="B5965">
        <v>1795.58</v>
      </c>
      <c r="C5965" t="e">
        <f>NA()</f>
        <v>#N/A</v>
      </c>
    </row>
    <row r="5966" spans="1:3">
      <c r="A5966" s="1">
        <v>25277</v>
      </c>
      <c r="B5966">
        <v>1802.8</v>
      </c>
      <c r="C5966" t="e">
        <f>NA()</f>
        <v>#N/A</v>
      </c>
    </row>
    <row r="5967" spans="1:3">
      <c r="A5967" s="1">
        <v>25279</v>
      </c>
      <c r="B5967">
        <v>1806.64</v>
      </c>
      <c r="C5967" t="e">
        <f>NA()</f>
        <v>#N/A</v>
      </c>
    </row>
    <row r="5968" spans="1:3">
      <c r="A5968" s="1">
        <v>25280</v>
      </c>
      <c r="B5968">
        <v>1798.21</v>
      </c>
      <c r="C5968" t="e">
        <f>NA()</f>
        <v>#N/A</v>
      </c>
    </row>
    <row r="5969" spans="1:3">
      <c r="A5969" s="1">
        <v>25281</v>
      </c>
      <c r="B5969">
        <v>1791.82</v>
      </c>
      <c r="C5969" t="e">
        <f>NA()</f>
        <v>#N/A</v>
      </c>
    </row>
    <row r="5970" spans="1:3">
      <c r="A5970" s="1">
        <v>25282</v>
      </c>
      <c r="B5970">
        <v>1783.2</v>
      </c>
      <c r="C5970" t="e">
        <f>NA()</f>
        <v>#N/A</v>
      </c>
    </row>
    <row r="5971" spans="1:3">
      <c r="A5971" s="1">
        <v>25284</v>
      </c>
      <c r="B5971">
        <v>1794.14</v>
      </c>
      <c r="C5971" t="e">
        <f>NA()</f>
        <v>#N/A</v>
      </c>
    </row>
    <row r="5972" spans="1:3">
      <c r="A5972" s="1">
        <v>25286</v>
      </c>
      <c r="B5972">
        <v>1815.74</v>
      </c>
      <c r="C5972" t="e">
        <f>NA()</f>
        <v>#N/A</v>
      </c>
    </row>
    <row r="5973" spans="1:3">
      <c r="A5973" s="1">
        <v>25287</v>
      </c>
      <c r="B5973">
        <v>1824.75</v>
      </c>
      <c r="C5973" t="e">
        <f>NA()</f>
        <v>#N/A</v>
      </c>
    </row>
    <row r="5974" spans="1:3">
      <c r="A5974" s="1">
        <v>25288</v>
      </c>
      <c r="B5974">
        <v>1832.86</v>
      </c>
      <c r="C5974" t="e">
        <f>NA()</f>
        <v>#N/A</v>
      </c>
    </row>
    <row r="5975" spans="1:3">
      <c r="A5975" s="1">
        <v>25289</v>
      </c>
      <c r="B5975">
        <v>1819.84</v>
      </c>
      <c r="C5975" t="e">
        <f>NA()</f>
        <v>#N/A</v>
      </c>
    </row>
    <row r="5976" spans="1:3">
      <c r="A5976" s="1">
        <v>25290</v>
      </c>
      <c r="B5976">
        <v>1824.07</v>
      </c>
      <c r="C5976" t="e">
        <f>NA()</f>
        <v>#N/A</v>
      </c>
    </row>
    <row r="5977" spans="1:3">
      <c r="A5977" s="1">
        <v>25291</v>
      </c>
      <c r="B5977">
        <v>1820.15</v>
      </c>
      <c r="C5977" t="e">
        <f>NA()</f>
        <v>#N/A</v>
      </c>
    </row>
    <row r="5978" spans="1:3">
      <c r="A5978" s="1">
        <v>25293</v>
      </c>
      <c r="B5978">
        <v>1841.02</v>
      </c>
      <c r="C5978" t="e">
        <f>NA()</f>
        <v>#N/A</v>
      </c>
    </row>
    <row r="5979" spans="1:3">
      <c r="A5979" s="1">
        <v>25294</v>
      </c>
      <c r="B5979">
        <v>1827.44</v>
      </c>
      <c r="C5979" t="e">
        <f>NA()</f>
        <v>#N/A</v>
      </c>
    </row>
    <row r="5980" spans="1:3">
      <c r="A5980" s="1">
        <v>25295</v>
      </c>
      <c r="B5980">
        <v>1859.13</v>
      </c>
      <c r="C5980" t="e">
        <f>NA()</f>
        <v>#N/A</v>
      </c>
    </row>
    <row r="5981" spans="1:3">
      <c r="A5981" s="1">
        <v>25296</v>
      </c>
      <c r="B5981">
        <v>1844.97</v>
      </c>
      <c r="C5981" t="e">
        <f>NA()</f>
        <v>#N/A</v>
      </c>
    </row>
    <row r="5982" spans="1:3">
      <c r="A5982" s="1">
        <v>25297</v>
      </c>
      <c r="B5982">
        <v>1868.12</v>
      </c>
      <c r="C5982" t="e">
        <f>NA()</f>
        <v>#N/A</v>
      </c>
    </row>
    <row r="5983" spans="1:3">
      <c r="A5983" s="1">
        <v>25298</v>
      </c>
      <c r="B5983">
        <v>1864.83</v>
      </c>
      <c r="C5983" t="e">
        <f>NA()</f>
        <v>#N/A</v>
      </c>
    </row>
    <row r="5984" spans="1:3">
      <c r="A5984" s="1">
        <v>25300</v>
      </c>
      <c r="B5984">
        <v>1872.1</v>
      </c>
      <c r="C5984" t="e">
        <f>NA()</f>
        <v>#N/A</v>
      </c>
    </row>
    <row r="5985" spans="1:3">
      <c r="A5985" s="1">
        <v>25301</v>
      </c>
      <c r="B5985">
        <v>1870.97</v>
      </c>
      <c r="C5985" t="e">
        <f>NA()</f>
        <v>#N/A</v>
      </c>
    </row>
    <row r="5986" spans="1:3">
      <c r="A5986" s="1">
        <v>25302</v>
      </c>
      <c r="B5986">
        <v>1865.89</v>
      </c>
      <c r="C5986" t="e">
        <f>NA()</f>
        <v>#N/A</v>
      </c>
    </row>
    <row r="5987" spans="1:3">
      <c r="A5987" s="1">
        <v>25303</v>
      </c>
      <c r="B5987">
        <v>1893.02</v>
      </c>
      <c r="C5987" t="e">
        <f>NA()</f>
        <v>#N/A</v>
      </c>
    </row>
    <row r="5988" spans="1:3">
      <c r="A5988" s="1">
        <v>25304</v>
      </c>
      <c r="B5988">
        <v>1893.5</v>
      </c>
      <c r="C5988" t="e">
        <f>NA()</f>
        <v>#N/A</v>
      </c>
    </row>
    <row r="5989" spans="1:3">
      <c r="A5989" s="1">
        <v>25305</v>
      </c>
      <c r="B5989">
        <v>1898.67</v>
      </c>
      <c r="C5989" t="e">
        <f>NA()</f>
        <v>#N/A</v>
      </c>
    </row>
    <row r="5990" spans="1:3">
      <c r="A5990" s="1">
        <v>25307</v>
      </c>
      <c r="B5990">
        <v>1900.26</v>
      </c>
      <c r="C5990" t="e">
        <f>NA()</f>
        <v>#N/A</v>
      </c>
    </row>
    <row r="5991" spans="1:3">
      <c r="A5991" s="1">
        <v>25308</v>
      </c>
      <c r="B5991">
        <v>1889.21</v>
      </c>
      <c r="C5991" t="e">
        <f>NA()</f>
        <v>#N/A</v>
      </c>
    </row>
    <row r="5992" spans="1:3">
      <c r="A5992" s="1">
        <v>25309</v>
      </c>
      <c r="B5992">
        <v>1871.84</v>
      </c>
      <c r="C5992" t="e">
        <f>NA()</f>
        <v>#N/A</v>
      </c>
    </row>
    <row r="5993" spans="1:3">
      <c r="A5993" s="1">
        <v>25310</v>
      </c>
      <c r="B5993">
        <v>1899.79</v>
      </c>
      <c r="C5993" t="e">
        <f>NA()</f>
        <v>#N/A</v>
      </c>
    </row>
    <row r="5994" spans="1:3">
      <c r="A5994" s="1">
        <v>25311</v>
      </c>
      <c r="B5994">
        <v>1880.83</v>
      </c>
      <c r="C5994" t="e">
        <f>NA()</f>
        <v>#N/A</v>
      </c>
    </row>
    <row r="5995" spans="1:3">
      <c r="A5995" s="1">
        <v>25312</v>
      </c>
      <c r="B5995">
        <v>1884.31</v>
      </c>
      <c r="C5995" t="e">
        <f>NA()</f>
        <v>#N/A</v>
      </c>
    </row>
    <row r="5996" spans="1:3">
      <c r="A5996" s="1">
        <v>25314</v>
      </c>
      <c r="B5996">
        <v>1878.45</v>
      </c>
      <c r="C5996" t="e">
        <f>NA()</f>
        <v>#N/A</v>
      </c>
    </row>
    <row r="5997" spans="1:3">
      <c r="A5997" s="1">
        <v>25315</v>
      </c>
      <c r="B5997">
        <v>1890.13</v>
      </c>
      <c r="C5997" t="e">
        <f>NA()</f>
        <v>#N/A</v>
      </c>
    </row>
    <row r="5998" spans="1:3">
      <c r="A5998" s="1">
        <v>25316</v>
      </c>
      <c r="B5998">
        <v>1877.25</v>
      </c>
      <c r="C5998" t="e">
        <f>NA()</f>
        <v>#N/A</v>
      </c>
    </row>
    <row r="5999" spans="1:3">
      <c r="A5999" s="1">
        <v>25317</v>
      </c>
      <c r="B5999">
        <v>1891.73</v>
      </c>
      <c r="C5999" t="e">
        <f>NA()</f>
        <v>#N/A</v>
      </c>
    </row>
    <row r="6000" spans="1:3">
      <c r="A6000" s="1">
        <v>25318</v>
      </c>
      <c r="B6000">
        <v>1896.09</v>
      </c>
      <c r="C6000" t="e">
        <f>NA()</f>
        <v>#N/A</v>
      </c>
    </row>
    <row r="6001" spans="1:3">
      <c r="A6001" s="1">
        <v>25319</v>
      </c>
      <c r="B6001">
        <v>1893.99</v>
      </c>
      <c r="C6001" t="e">
        <f>NA()</f>
        <v>#N/A</v>
      </c>
    </row>
    <row r="6002" spans="1:3">
      <c r="A6002" s="1">
        <v>25321</v>
      </c>
      <c r="B6002">
        <v>1901.03</v>
      </c>
      <c r="C6002" t="e">
        <f>NA()</f>
        <v>#N/A</v>
      </c>
    </row>
    <row r="6003" spans="1:3">
      <c r="A6003" s="1">
        <v>25323</v>
      </c>
      <c r="B6003">
        <v>1904.94</v>
      </c>
      <c r="C6003" t="e">
        <f>NA()</f>
        <v>#N/A</v>
      </c>
    </row>
    <row r="6004" spans="1:3">
      <c r="A6004" s="1">
        <v>25324</v>
      </c>
      <c r="B6004">
        <v>1911.54</v>
      </c>
      <c r="C6004" t="e">
        <f>NA()</f>
        <v>#N/A</v>
      </c>
    </row>
    <row r="6005" spans="1:3">
      <c r="A6005" s="1">
        <v>25325</v>
      </c>
      <c r="B6005">
        <v>1906.44</v>
      </c>
      <c r="C6005" t="e">
        <f>NA()</f>
        <v>#N/A</v>
      </c>
    </row>
    <row r="6006" spans="1:3">
      <c r="A6006" s="1">
        <v>25329</v>
      </c>
      <c r="B6006">
        <v>1925.14</v>
      </c>
      <c r="C6006" t="e">
        <f>NA()</f>
        <v>#N/A</v>
      </c>
    </row>
    <row r="6007" spans="1:3">
      <c r="A6007" s="1">
        <v>25330</v>
      </c>
      <c r="B6007">
        <v>1924.29</v>
      </c>
      <c r="C6007" t="e">
        <f>NA()</f>
        <v>#N/A</v>
      </c>
    </row>
    <row r="6008" spans="1:3">
      <c r="A6008" s="1">
        <v>25331</v>
      </c>
      <c r="B6008">
        <v>1917.44</v>
      </c>
      <c r="C6008" t="e">
        <f>NA()</f>
        <v>#N/A</v>
      </c>
    </row>
    <row r="6009" spans="1:3">
      <c r="A6009" s="1">
        <v>25332</v>
      </c>
      <c r="B6009">
        <v>1919.07</v>
      </c>
      <c r="C6009" t="e">
        <f>NA()</f>
        <v>#N/A</v>
      </c>
    </row>
    <row r="6010" spans="1:3">
      <c r="A6010" s="1">
        <v>25333</v>
      </c>
      <c r="B6010">
        <v>1935.69</v>
      </c>
      <c r="C6010" t="e">
        <f>NA()</f>
        <v>#N/A</v>
      </c>
    </row>
    <row r="6011" spans="1:3">
      <c r="A6011" s="1">
        <v>25335</v>
      </c>
      <c r="B6011">
        <v>1938.98</v>
      </c>
      <c r="C6011" t="e">
        <f>NA()</f>
        <v>#N/A</v>
      </c>
    </row>
    <row r="6012" spans="1:3">
      <c r="A6012" s="1">
        <v>25336</v>
      </c>
      <c r="B6012">
        <v>1947.71</v>
      </c>
      <c r="C6012" t="e">
        <f>NA()</f>
        <v>#N/A</v>
      </c>
    </row>
    <row r="6013" spans="1:3">
      <c r="A6013" s="1">
        <v>25337</v>
      </c>
      <c r="B6013">
        <v>1938.61</v>
      </c>
      <c r="C6013" t="e">
        <f>NA()</f>
        <v>#N/A</v>
      </c>
    </row>
    <row r="6014" spans="1:3">
      <c r="A6014" s="1">
        <v>25338</v>
      </c>
      <c r="B6014">
        <v>1937.23</v>
      </c>
      <c r="C6014" t="e">
        <f>NA()</f>
        <v>#N/A</v>
      </c>
    </row>
    <row r="6015" spans="1:3">
      <c r="A6015" s="1">
        <v>25339</v>
      </c>
      <c r="B6015">
        <v>1937.05</v>
      </c>
      <c r="C6015" t="e">
        <f>NA()</f>
        <v>#N/A</v>
      </c>
    </row>
    <row r="6016" spans="1:3">
      <c r="A6016" s="1">
        <v>25340</v>
      </c>
      <c r="B6016">
        <v>1933.84</v>
      </c>
      <c r="C6016" t="e">
        <f>NA()</f>
        <v>#N/A</v>
      </c>
    </row>
    <row r="6017" spans="1:3">
      <c r="A6017" s="1">
        <v>25342</v>
      </c>
      <c r="B6017">
        <v>1939.83</v>
      </c>
      <c r="C6017" t="e">
        <f>NA()</f>
        <v>#N/A</v>
      </c>
    </row>
    <row r="6018" spans="1:3">
      <c r="A6018" s="1">
        <v>25343</v>
      </c>
      <c r="B6018">
        <v>1928.29</v>
      </c>
      <c r="C6018" t="e">
        <f>NA()</f>
        <v>#N/A</v>
      </c>
    </row>
    <row r="6019" spans="1:3">
      <c r="A6019" s="1">
        <v>25344</v>
      </c>
      <c r="B6019">
        <v>1930.34</v>
      </c>
      <c r="C6019" t="e">
        <f>NA()</f>
        <v>#N/A</v>
      </c>
    </row>
    <row r="6020" spans="1:3">
      <c r="A6020" s="1">
        <v>25345</v>
      </c>
      <c r="B6020">
        <v>1929.58</v>
      </c>
      <c r="C6020" t="e">
        <f>NA()</f>
        <v>#N/A</v>
      </c>
    </row>
    <row r="6021" spans="1:3">
      <c r="A6021" s="1">
        <v>25346</v>
      </c>
      <c r="B6021">
        <v>1932.2</v>
      </c>
      <c r="C6021" t="e">
        <f>NA()</f>
        <v>#N/A</v>
      </c>
    </row>
    <row r="6022" spans="1:3">
      <c r="A6022" s="1">
        <v>25347</v>
      </c>
      <c r="B6022">
        <v>1930.93</v>
      </c>
      <c r="C6022" t="e">
        <f>NA()</f>
        <v>#N/A</v>
      </c>
    </row>
    <row r="6023" spans="1:3">
      <c r="A6023" s="1">
        <v>25349</v>
      </c>
      <c r="B6023">
        <v>1939.37</v>
      </c>
      <c r="C6023" t="e">
        <f>NA()</f>
        <v>#N/A</v>
      </c>
    </row>
    <row r="6024" spans="1:3">
      <c r="A6024" s="1">
        <v>25350</v>
      </c>
      <c r="B6024">
        <v>1955.94</v>
      </c>
      <c r="C6024" t="e">
        <f>NA()</f>
        <v>#N/A</v>
      </c>
    </row>
    <row r="6025" spans="1:3">
      <c r="A6025" s="1">
        <v>25351</v>
      </c>
      <c r="B6025">
        <v>1959.57</v>
      </c>
      <c r="C6025" t="e">
        <f>NA()</f>
        <v>#N/A</v>
      </c>
    </row>
    <row r="6026" spans="1:3">
      <c r="A6026" s="1">
        <v>25352</v>
      </c>
      <c r="B6026">
        <v>1971</v>
      </c>
      <c r="C6026" t="e">
        <f>NA()</f>
        <v>#N/A</v>
      </c>
    </row>
    <row r="6027" spans="1:3">
      <c r="A6027" s="1">
        <v>25353</v>
      </c>
      <c r="B6027">
        <v>1990.53</v>
      </c>
      <c r="C6027" t="e">
        <f>NA()</f>
        <v>#N/A</v>
      </c>
    </row>
    <row r="6028" spans="1:3">
      <c r="A6028" s="1">
        <v>25354</v>
      </c>
      <c r="B6028">
        <v>2002.46</v>
      </c>
      <c r="C6028" t="e">
        <f>NA()</f>
        <v>#N/A</v>
      </c>
    </row>
    <row r="6029" spans="1:3">
      <c r="A6029" s="1">
        <v>25356</v>
      </c>
      <c r="B6029">
        <v>2007.61</v>
      </c>
      <c r="C6029" t="e">
        <f>NA()</f>
        <v>#N/A</v>
      </c>
    </row>
    <row r="6030" spans="1:3">
      <c r="A6030" s="1">
        <v>25357</v>
      </c>
      <c r="B6030">
        <v>2000.47</v>
      </c>
      <c r="C6030" t="e">
        <f>NA()</f>
        <v>#N/A</v>
      </c>
    </row>
    <row r="6031" spans="1:3">
      <c r="A6031" s="1">
        <v>25358</v>
      </c>
      <c r="B6031">
        <v>2001.77</v>
      </c>
      <c r="C6031" t="e">
        <f>NA()</f>
        <v>#N/A</v>
      </c>
    </row>
    <row r="6032" spans="1:3">
      <c r="A6032" s="1">
        <v>25359</v>
      </c>
      <c r="B6032">
        <v>2000.96</v>
      </c>
      <c r="C6032" t="e">
        <f>NA()</f>
        <v>#N/A</v>
      </c>
    </row>
    <row r="6033" spans="1:3">
      <c r="A6033" s="1">
        <v>25360</v>
      </c>
      <c r="B6033">
        <v>2009.18</v>
      </c>
      <c r="C6033" t="e">
        <f>NA()</f>
        <v>#N/A</v>
      </c>
    </row>
    <row r="6034" spans="1:3">
      <c r="A6034" s="1">
        <v>25361</v>
      </c>
      <c r="B6034">
        <v>2012.79</v>
      </c>
      <c r="C6034" t="e">
        <f>NA()</f>
        <v>#N/A</v>
      </c>
    </row>
    <row r="6035" spans="1:3">
      <c r="A6035" s="1">
        <v>25363</v>
      </c>
      <c r="B6035">
        <v>2029.1</v>
      </c>
      <c r="C6035" t="e">
        <f>NA()</f>
        <v>#N/A</v>
      </c>
    </row>
    <row r="6036" spans="1:3">
      <c r="A6036" s="1">
        <v>25364</v>
      </c>
      <c r="B6036">
        <v>2029.59</v>
      </c>
      <c r="C6036" t="e">
        <f>NA()</f>
        <v>#N/A</v>
      </c>
    </row>
    <row r="6037" spans="1:3">
      <c r="A6037" s="1">
        <v>25365</v>
      </c>
      <c r="B6037">
        <v>2014.64</v>
      </c>
      <c r="C6037" t="e">
        <f>NA()</f>
        <v>#N/A</v>
      </c>
    </row>
    <row r="6038" spans="1:3">
      <c r="A6038" s="1">
        <v>25366</v>
      </c>
      <c r="B6038">
        <v>1926.01</v>
      </c>
      <c r="C6038" t="e">
        <f>NA()</f>
        <v>#N/A</v>
      </c>
    </row>
    <row r="6039" spans="1:3">
      <c r="A6039" s="1">
        <v>25367</v>
      </c>
      <c r="B6039">
        <v>1913.32</v>
      </c>
      <c r="C6039" t="e">
        <f>NA()</f>
        <v>#N/A</v>
      </c>
    </row>
    <row r="6040" spans="1:3">
      <c r="A6040" s="1">
        <v>25368</v>
      </c>
      <c r="B6040">
        <v>1921.34</v>
      </c>
      <c r="C6040" t="e">
        <f>NA()</f>
        <v>#N/A</v>
      </c>
    </row>
    <row r="6041" spans="1:3">
      <c r="A6041" s="1">
        <v>25370</v>
      </c>
      <c r="B6041">
        <v>1955.69</v>
      </c>
      <c r="C6041" t="e">
        <f>NA()</f>
        <v>#N/A</v>
      </c>
    </row>
    <row r="6042" spans="1:3">
      <c r="A6042" s="1">
        <v>25371</v>
      </c>
      <c r="B6042">
        <v>1938.72</v>
      </c>
      <c r="C6042" t="e">
        <f>NA()</f>
        <v>#N/A</v>
      </c>
    </row>
    <row r="6043" spans="1:3">
      <c r="A6043" s="1">
        <v>25372</v>
      </c>
      <c r="B6043">
        <v>1884.82</v>
      </c>
      <c r="C6043" t="e">
        <f>NA()</f>
        <v>#N/A</v>
      </c>
    </row>
    <row r="6044" spans="1:3">
      <c r="A6044" s="1">
        <v>25373</v>
      </c>
      <c r="B6044">
        <v>1907.41</v>
      </c>
      <c r="C6044" t="e">
        <f>NA()</f>
        <v>#N/A</v>
      </c>
    </row>
    <row r="6045" spans="1:3">
      <c r="A6045" s="1">
        <v>25374</v>
      </c>
      <c r="B6045">
        <v>1883.5</v>
      </c>
      <c r="C6045" t="e">
        <f>NA()</f>
        <v>#N/A</v>
      </c>
    </row>
    <row r="6046" spans="1:3">
      <c r="A6046" s="1">
        <v>25375</v>
      </c>
      <c r="B6046">
        <v>1866.65</v>
      </c>
      <c r="C6046" t="e">
        <f>NA()</f>
        <v>#N/A</v>
      </c>
    </row>
    <row r="6047" spans="1:3">
      <c r="A6047" s="1">
        <v>25377</v>
      </c>
      <c r="B6047">
        <v>1867.31</v>
      </c>
      <c r="C6047" t="e">
        <f>NA()</f>
        <v>#N/A</v>
      </c>
    </row>
    <row r="6048" spans="1:3">
      <c r="A6048" s="1">
        <v>25378</v>
      </c>
      <c r="B6048">
        <v>1925.88</v>
      </c>
      <c r="C6048" t="e">
        <f>NA()</f>
        <v>#N/A</v>
      </c>
    </row>
    <row r="6049" spans="1:3">
      <c r="A6049" s="1">
        <v>25379</v>
      </c>
      <c r="B6049">
        <v>1915.31</v>
      </c>
      <c r="C6049" t="e">
        <f>NA()</f>
        <v>#N/A</v>
      </c>
    </row>
    <row r="6050" spans="1:3">
      <c r="A6050" s="1">
        <v>25380</v>
      </c>
      <c r="B6050">
        <v>1938.06</v>
      </c>
      <c r="C6050" t="e">
        <f>NA()</f>
        <v>#N/A</v>
      </c>
    </row>
    <row r="6051" spans="1:3">
      <c r="A6051" s="1">
        <v>25381</v>
      </c>
      <c r="B6051">
        <v>1953.52</v>
      </c>
      <c r="C6051" t="e">
        <f>NA()</f>
        <v>#N/A</v>
      </c>
    </row>
    <row r="6052" spans="1:3">
      <c r="A6052" s="1">
        <v>25382</v>
      </c>
      <c r="B6052">
        <v>1976.24</v>
      </c>
      <c r="C6052" t="e">
        <f>NA()</f>
        <v>#N/A</v>
      </c>
    </row>
    <row r="6053" spans="1:3">
      <c r="A6053" s="1">
        <v>25384</v>
      </c>
      <c r="B6053">
        <v>1984.61</v>
      </c>
      <c r="C6053" t="e">
        <f>NA()</f>
        <v>#N/A</v>
      </c>
    </row>
    <row r="6054" spans="1:3">
      <c r="A6054" s="1">
        <v>25385</v>
      </c>
      <c r="B6054">
        <v>1969.67</v>
      </c>
      <c r="C6054" t="e">
        <f>NA()</f>
        <v>#N/A</v>
      </c>
    </row>
    <row r="6055" spans="1:3">
      <c r="A6055" s="1">
        <v>25386</v>
      </c>
      <c r="B6055">
        <v>1990.35</v>
      </c>
      <c r="C6055" t="e">
        <f>NA()</f>
        <v>#N/A</v>
      </c>
    </row>
    <row r="6056" spans="1:3">
      <c r="A6056" s="1">
        <v>25387</v>
      </c>
      <c r="B6056">
        <v>1998</v>
      </c>
      <c r="C6056" t="e">
        <f>NA()</f>
        <v>#N/A</v>
      </c>
    </row>
    <row r="6057" spans="1:3">
      <c r="A6057" s="1">
        <v>25388</v>
      </c>
      <c r="B6057">
        <v>1992.81</v>
      </c>
      <c r="C6057" t="e">
        <f>NA()</f>
        <v>#N/A</v>
      </c>
    </row>
    <row r="6058" spans="1:3">
      <c r="A6058" s="1">
        <v>25389</v>
      </c>
      <c r="B6058">
        <v>1997.47</v>
      </c>
      <c r="C6058" t="e">
        <f>NA()</f>
        <v>#N/A</v>
      </c>
    </row>
    <row r="6059" spans="1:3">
      <c r="A6059" s="1">
        <v>25391</v>
      </c>
      <c r="B6059">
        <v>1983.14</v>
      </c>
      <c r="C6059" t="e">
        <f>NA()</f>
        <v>#N/A</v>
      </c>
    </row>
    <row r="6060" spans="1:3">
      <c r="A6060" s="1">
        <v>25392</v>
      </c>
      <c r="B6060">
        <v>1987.6</v>
      </c>
      <c r="C6060" t="e">
        <f>NA()</f>
        <v>#N/A</v>
      </c>
    </row>
    <row r="6061" spans="1:3">
      <c r="A6061" s="1">
        <v>25393</v>
      </c>
      <c r="B6061">
        <v>1979.13</v>
      </c>
      <c r="C6061" t="e">
        <f>NA()</f>
        <v>#N/A</v>
      </c>
    </row>
    <row r="6062" spans="1:3">
      <c r="A6062" s="1">
        <v>25394</v>
      </c>
      <c r="B6062">
        <v>1930.56</v>
      </c>
      <c r="C6062" t="e">
        <f>NA()</f>
        <v>#N/A</v>
      </c>
    </row>
    <row r="6063" spans="1:3">
      <c r="A6063" s="1">
        <v>25395</v>
      </c>
      <c r="B6063">
        <v>1948.64</v>
      </c>
      <c r="C6063" t="e">
        <f>NA()</f>
        <v>#N/A</v>
      </c>
    </row>
    <row r="6064" spans="1:3">
      <c r="A6064" s="1">
        <v>25396</v>
      </c>
      <c r="B6064">
        <v>1935.07</v>
      </c>
      <c r="C6064" t="e">
        <f>NA()</f>
        <v>#N/A</v>
      </c>
    </row>
    <row r="6065" spans="1:3">
      <c r="A6065" s="1">
        <v>25398</v>
      </c>
      <c r="B6065">
        <v>1911.12</v>
      </c>
      <c r="C6065" t="e">
        <f>NA()</f>
        <v>#N/A</v>
      </c>
    </row>
    <row r="6066" spans="1:3">
      <c r="A6066" s="1">
        <v>25399</v>
      </c>
      <c r="B6066">
        <v>1938.08</v>
      </c>
      <c r="C6066" t="e">
        <f>NA()</f>
        <v>#N/A</v>
      </c>
    </row>
    <row r="6067" spans="1:3">
      <c r="A6067" s="1">
        <v>25400</v>
      </c>
      <c r="B6067">
        <v>1919.46</v>
      </c>
      <c r="C6067" t="e">
        <f>NA()</f>
        <v>#N/A</v>
      </c>
    </row>
    <row r="6068" spans="1:3">
      <c r="A6068" s="1">
        <v>25401</v>
      </c>
      <c r="B6068">
        <v>1898.88</v>
      </c>
      <c r="C6068" t="e">
        <f>NA()</f>
        <v>#N/A</v>
      </c>
    </row>
    <row r="6069" spans="1:3">
      <c r="A6069" s="1">
        <v>25402</v>
      </c>
      <c r="B6069">
        <v>1906</v>
      </c>
      <c r="C6069" t="e">
        <f>NA()</f>
        <v>#N/A</v>
      </c>
    </row>
    <row r="6070" spans="1:3">
      <c r="A6070" s="1">
        <v>25403</v>
      </c>
      <c r="B6070">
        <v>1920.99</v>
      </c>
      <c r="C6070" t="e">
        <f>NA()</f>
        <v>#N/A</v>
      </c>
    </row>
    <row r="6071" spans="1:3">
      <c r="A6071" s="1">
        <v>25405</v>
      </c>
      <c r="B6071">
        <v>1922.52</v>
      </c>
      <c r="C6071" t="e">
        <f>NA()</f>
        <v>#N/A</v>
      </c>
    </row>
    <row r="6072" spans="1:3">
      <c r="A6072" s="1">
        <v>25406</v>
      </c>
      <c r="B6072">
        <v>1921.53</v>
      </c>
      <c r="C6072" t="e">
        <f>NA()</f>
        <v>#N/A</v>
      </c>
    </row>
    <row r="6073" spans="1:3">
      <c r="A6073" s="1">
        <v>25407</v>
      </c>
      <c r="B6073">
        <v>1888.04</v>
      </c>
      <c r="C6073" t="e">
        <f>NA()</f>
        <v>#N/A</v>
      </c>
    </row>
    <row r="6074" spans="1:3">
      <c r="A6074" s="1">
        <v>25408</v>
      </c>
      <c r="B6074">
        <v>1900.19</v>
      </c>
      <c r="C6074" t="e">
        <f>NA()</f>
        <v>#N/A</v>
      </c>
    </row>
    <row r="6075" spans="1:3">
      <c r="A6075" s="1">
        <v>25409</v>
      </c>
      <c r="B6075">
        <v>1888.42</v>
      </c>
      <c r="C6075" t="e">
        <f>NA()</f>
        <v>#N/A</v>
      </c>
    </row>
    <row r="6076" spans="1:3">
      <c r="A6076" s="1">
        <v>25410</v>
      </c>
      <c r="B6076">
        <v>1890.89</v>
      </c>
      <c r="C6076" t="e">
        <f>NA()</f>
        <v>#N/A</v>
      </c>
    </row>
    <row r="6077" spans="1:3">
      <c r="A6077" s="1">
        <v>25412</v>
      </c>
      <c r="B6077">
        <v>1875</v>
      </c>
      <c r="C6077" t="e">
        <f>NA()</f>
        <v>#N/A</v>
      </c>
    </row>
    <row r="6078" spans="1:3">
      <c r="A6078" s="1">
        <v>25413</v>
      </c>
      <c r="B6078">
        <v>1845.4</v>
      </c>
      <c r="C6078" t="e">
        <f>NA()</f>
        <v>#N/A</v>
      </c>
    </row>
    <row r="6079" spans="1:3">
      <c r="A6079" s="1">
        <v>25414</v>
      </c>
      <c r="B6079">
        <v>1842.57</v>
      </c>
      <c r="C6079" t="e">
        <f>NA()</f>
        <v>#N/A</v>
      </c>
    </row>
    <row r="6080" spans="1:3">
      <c r="A6080" s="1">
        <v>25415</v>
      </c>
      <c r="B6080">
        <v>1865.59</v>
      </c>
      <c r="C6080" t="e">
        <f>NA()</f>
        <v>#N/A</v>
      </c>
    </row>
    <row r="6081" spans="1:3">
      <c r="A6081" s="1">
        <v>25416</v>
      </c>
      <c r="B6081">
        <v>1879.41</v>
      </c>
      <c r="C6081" t="e">
        <f>NA()</f>
        <v>#N/A</v>
      </c>
    </row>
    <row r="6082" spans="1:3">
      <c r="A6082" s="1">
        <v>25417</v>
      </c>
      <c r="B6082">
        <v>1881.01</v>
      </c>
      <c r="C6082" t="e">
        <f>NA()</f>
        <v>#N/A</v>
      </c>
    </row>
    <row r="6083" spans="1:3">
      <c r="A6083" s="1">
        <v>25419</v>
      </c>
      <c r="B6083">
        <v>1878.14</v>
      </c>
      <c r="C6083" t="e">
        <f>NA()</f>
        <v>#N/A</v>
      </c>
    </row>
    <row r="6084" spans="1:3">
      <c r="A6084" s="1">
        <v>25420</v>
      </c>
      <c r="B6084">
        <v>1878.7</v>
      </c>
      <c r="C6084" t="e">
        <f>NA()</f>
        <v>#N/A</v>
      </c>
    </row>
    <row r="6085" spans="1:3">
      <c r="A6085" s="1">
        <v>25421</v>
      </c>
      <c r="B6085">
        <v>1867.79</v>
      </c>
      <c r="C6085" t="e">
        <f>NA()</f>
        <v>#N/A</v>
      </c>
    </row>
    <row r="6086" spans="1:3">
      <c r="A6086" s="1">
        <v>25422</v>
      </c>
      <c r="B6086">
        <v>1860.41</v>
      </c>
      <c r="C6086" t="e">
        <f>NA()</f>
        <v>#N/A</v>
      </c>
    </row>
    <row r="6087" spans="1:3">
      <c r="A6087" s="1">
        <v>25423</v>
      </c>
      <c r="B6087">
        <v>1844.03</v>
      </c>
      <c r="C6087" t="e">
        <f>NA()</f>
        <v>#N/A</v>
      </c>
    </row>
    <row r="6088" spans="1:3">
      <c r="A6088" s="1">
        <v>25424</v>
      </c>
      <c r="B6088">
        <v>1872.03</v>
      </c>
      <c r="C6088" t="e">
        <f>NA()</f>
        <v>#N/A</v>
      </c>
    </row>
    <row r="6089" spans="1:3">
      <c r="A6089" s="1">
        <v>25426</v>
      </c>
      <c r="B6089">
        <v>1877.2</v>
      </c>
      <c r="C6089" t="e">
        <f>NA()</f>
        <v>#N/A</v>
      </c>
    </row>
    <row r="6090" spans="1:3">
      <c r="A6090" s="1">
        <v>25427</v>
      </c>
      <c r="B6090">
        <v>1900.89</v>
      </c>
      <c r="C6090" t="e">
        <f>NA()</f>
        <v>#N/A</v>
      </c>
    </row>
    <row r="6091" spans="1:3">
      <c r="A6091" s="1">
        <v>25428</v>
      </c>
      <c r="B6091">
        <v>1910.87</v>
      </c>
      <c r="C6091" t="e">
        <f>NA()</f>
        <v>#N/A</v>
      </c>
    </row>
    <row r="6092" spans="1:3">
      <c r="A6092" s="1">
        <v>25429</v>
      </c>
      <c r="B6092">
        <v>1900.63</v>
      </c>
      <c r="C6092" t="e">
        <f>NA()</f>
        <v>#N/A</v>
      </c>
    </row>
    <row r="6093" spans="1:3">
      <c r="A6093" s="1">
        <v>25430</v>
      </c>
      <c r="B6093">
        <v>1896.09</v>
      </c>
      <c r="C6093" t="e">
        <f>NA()</f>
        <v>#N/A</v>
      </c>
    </row>
    <row r="6094" spans="1:3">
      <c r="A6094" s="1">
        <v>25431</v>
      </c>
      <c r="B6094">
        <v>1889.35</v>
      </c>
      <c r="C6094" t="e">
        <f>NA()</f>
        <v>#N/A</v>
      </c>
    </row>
    <row r="6095" spans="1:3">
      <c r="A6095" s="1">
        <v>25433</v>
      </c>
      <c r="B6095">
        <v>1896.83</v>
      </c>
      <c r="C6095" t="e">
        <f>NA()</f>
        <v>#N/A</v>
      </c>
    </row>
    <row r="6096" spans="1:3">
      <c r="A6096" s="1">
        <v>25434</v>
      </c>
      <c r="B6096">
        <v>1897.75</v>
      </c>
      <c r="C6096" t="e">
        <f>NA()</f>
        <v>#N/A</v>
      </c>
    </row>
    <row r="6097" spans="1:3">
      <c r="A6097" s="1">
        <v>25435</v>
      </c>
      <c r="B6097">
        <v>1890.38</v>
      </c>
      <c r="C6097" t="e">
        <f>NA()</f>
        <v>#N/A</v>
      </c>
    </row>
    <row r="6098" spans="1:3">
      <c r="A6098" s="1">
        <v>25436</v>
      </c>
      <c r="B6098">
        <v>1891.29</v>
      </c>
      <c r="C6098" t="e">
        <f>NA()</f>
        <v>#N/A</v>
      </c>
    </row>
    <row r="6099" spans="1:3">
      <c r="A6099" s="1">
        <v>25437</v>
      </c>
      <c r="B6099">
        <v>1871.79</v>
      </c>
      <c r="C6099" t="e">
        <f>NA()</f>
        <v>#N/A</v>
      </c>
    </row>
    <row r="6100" spans="1:3">
      <c r="A6100" s="1">
        <v>25438</v>
      </c>
      <c r="B6100">
        <v>1882.04</v>
      </c>
      <c r="C6100" t="e">
        <f>NA()</f>
        <v>#N/A</v>
      </c>
    </row>
    <row r="6101" spans="1:3">
      <c r="A6101" s="1">
        <v>25440</v>
      </c>
      <c r="B6101">
        <v>1880.43</v>
      </c>
      <c r="C6101" t="e">
        <f>NA()</f>
        <v>#N/A</v>
      </c>
    </row>
    <row r="6102" spans="1:3">
      <c r="A6102" s="1">
        <v>25441</v>
      </c>
      <c r="B6102">
        <v>1890.67</v>
      </c>
      <c r="C6102" t="e">
        <f>NA()</f>
        <v>#N/A</v>
      </c>
    </row>
    <row r="6103" spans="1:3">
      <c r="A6103" s="1">
        <v>25442</v>
      </c>
      <c r="B6103">
        <v>1890.24</v>
      </c>
      <c r="C6103" t="e">
        <f>NA()</f>
        <v>#N/A</v>
      </c>
    </row>
    <row r="6104" spans="1:3">
      <c r="A6104" s="1">
        <v>25443</v>
      </c>
      <c r="B6104">
        <v>1909.26</v>
      </c>
      <c r="C6104" t="e">
        <f>NA()</f>
        <v>#N/A</v>
      </c>
    </row>
    <row r="6105" spans="1:3">
      <c r="A6105" s="1">
        <v>25444</v>
      </c>
      <c r="B6105">
        <v>1923.19</v>
      </c>
      <c r="C6105" t="e">
        <f>NA()</f>
        <v>#N/A</v>
      </c>
    </row>
    <row r="6106" spans="1:3">
      <c r="A6106" s="1">
        <v>25445</v>
      </c>
      <c r="B6106">
        <v>1915.68</v>
      </c>
      <c r="C6106" t="e">
        <f>NA()</f>
        <v>#N/A</v>
      </c>
    </row>
    <row r="6107" spans="1:3">
      <c r="A6107" s="1">
        <v>25447</v>
      </c>
      <c r="B6107">
        <v>1951.54</v>
      </c>
      <c r="C6107" t="e">
        <f>NA()</f>
        <v>#N/A</v>
      </c>
    </row>
    <row r="6108" spans="1:3">
      <c r="A6108" s="1">
        <v>25448</v>
      </c>
      <c r="B6108">
        <v>1964.81</v>
      </c>
      <c r="C6108" t="e">
        <f>NA()</f>
        <v>#N/A</v>
      </c>
    </row>
    <row r="6109" spans="1:3">
      <c r="A6109" s="1">
        <v>25449</v>
      </c>
      <c r="B6109">
        <v>1972.68</v>
      </c>
      <c r="C6109" t="e">
        <f>NA()</f>
        <v>#N/A</v>
      </c>
    </row>
    <row r="6110" spans="1:3">
      <c r="A6110" s="1">
        <v>25450</v>
      </c>
      <c r="B6110">
        <v>1971.47</v>
      </c>
      <c r="C6110" t="e">
        <f>NA()</f>
        <v>#N/A</v>
      </c>
    </row>
    <row r="6111" spans="1:3">
      <c r="A6111" s="1">
        <v>25451</v>
      </c>
      <c r="B6111">
        <v>1984.69</v>
      </c>
      <c r="C6111" t="e">
        <f>NA()</f>
        <v>#N/A</v>
      </c>
    </row>
    <row r="6112" spans="1:3">
      <c r="A6112" s="1">
        <v>25452</v>
      </c>
      <c r="B6112">
        <v>1977.62</v>
      </c>
      <c r="C6112" t="e">
        <f>NA()</f>
        <v>#N/A</v>
      </c>
    </row>
    <row r="6113" spans="1:3">
      <c r="A6113" s="1">
        <v>25454</v>
      </c>
      <c r="B6113">
        <v>1983.95</v>
      </c>
      <c r="C6113" t="e">
        <f>NA()</f>
        <v>#N/A</v>
      </c>
    </row>
    <row r="6114" spans="1:3">
      <c r="A6114" s="1">
        <v>25455</v>
      </c>
      <c r="B6114">
        <v>1964.46</v>
      </c>
      <c r="C6114" t="e">
        <f>NA()</f>
        <v>#N/A</v>
      </c>
    </row>
    <row r="6115" spans="1:3">
      <c r="A6115" s="1">
        <v>25456</v>
      </c>
      <c r="B6115">
        <v>1988.5</v>
      </c>
      <c r="C6115" t="e">
        <f>NA()</f>
        <v>#N/A</v>
      </c>
    </row>
    <row r="6116" spans="1:3">
      <c r="A6116" s="1">
        <v>25457</v>
      </c>
      <c r="B6116">
        <v>1987.91</v>
      </c>
      <c r="C6116" t="e">
        <f>NA()</f>
        <v>#N/A</v>
      </c>
    </row>
    <row r="6117" spans="1:3">
      <c r="A6117" s="1">
        <v>25458</v>
      </c>
      <c r="B6117">
        <v>1987.62</v>
      </c>
      <c r="C6117" t="e">
        <f>NA()</f>
        <v>#N/A</v>
      </c>
    </row>
    <row r="6118" spans="1:3">
      <c r="A6118" s="1">
        <v>25459</v>
      </c>
      <c r="B6118">
        <v>2000.63</v>
      </c>
      <c r="C6118" t="e">
        <f>NA()</f>
        <v>#N/A</v>
      </c>
    </row>
    <row r="6119" spans="1:3">
      <c r="A6119" s="1">
        <v>25462</v>
      </c>
      <c r="B6119">
        <v>2014.16</v>
      </c>
      <c r="C6119" t="e">
        <f>NA()</f>
        <v>#N/A</v>
      </c>
    </row>
    <row r="6120" spans="1:3">
      <c r="A6120" s="1">
        <v>25463</v>
      </c>
      <c r="B6120">
        <v>2016.71</v>
      </c>
      <c r="C6120" t="e">
        <f>NA()</f>
        <v>#N/A</v>
      </c>
    </row>
    <row r="6121" spans="1:3">
      <c r="A6121" s="1">
        <v>25464</v>
      </c>
      <c r="B6121">
        <v>1995.26</v>
      </c>
      <c r="C6121" t="e">
        <f>NA()</f>
        <v>#N/A</v>
      </c>
    </row>
    <row r="6122" spans="1:3">
      <c r="A6122" s="1">
        <v>25465</v>
      </c>
      <c r="B6122">
        <v>2000.43</v>
      </c>
      <c r="C6122" t="e">
        <f>NA()</f>
        <v>#N/A</v>
      </c>
    </row>
    <row r="6123" spans="1:3">
      <c r="A6123" s="1">
        <v>25466</v>
      </c>
      <c r="B6123">
        <v>2008.25</v>
      </c>
      <c r="C6123" t="e">
        <f>NA()</f>
        <v>#N/A</v>
      </c>
    </row>
    <row r="6124" spans="1:3">
      <c r="A6124" s="1">
        <v>25468</v>
      </c>
      <c r="B6124">
        <v>2016.85</v>
      </c>
      <c r="C6124" t="e">
        <f>NA()</f>
        <v>#N/A</v>
      </c>
    </row>
    <row r="6125" spans="1:3">
      <c r="A6125" s="1">
        <v>25470</v>
      </c>
      <c r="B6125">
        <v>2012.27</v>
      </c>
      <c r="C6125" t="e">
        <f>NA()</f>
        <v>#N/A</v>
      </c>
    </row>
    <row r="6126" spans="1:3">
      <c r="A6126" s="1">
        <v>25471</v>
      </c>
      <c r="B6126">
        <v>2012.96</v>
      </c>
      <c r="C6126" t="e">
        <f>NA()</f>
        <v>#N/A</v>
      </c>
    </row>
    <row r="6127" spans="1:3">
      <c r="A6127" s="1">
        <v>25472</v>
      </c>
      <c r="B6127">
        <v>1988.92</v>
      </c>
      <c r="C6127" t="e">
        <f>NA()</f>
        <v>#N/A</v>
      </c>
    </row>
    <row r="6128" spans="1:3">
      <c r="A6128" s="1">
        <v>25473</v>
      </c>
      <c r="B6128">
        <v>1968.73</v>
      </c>
      <c r="C6128" t="e">
        <f>NA()</f>
        <v>#N/A</v>
      </c>
    </row>
    <row r="6129" spans="1:3">
      <c r="A6129" s="1">
        <v>25475</v>
      </c>
      <c r="B6129">
        <v>1995.96</v>
      </c>
      <c r="C6129" t="e">
        <f>NA()</f>
        <v>#N/A</v>
      </c>
    </row>
    <row r="6130" spans="1:3">
      <c r="A6130" s="1">
        <v>25476</v>
      </c>
      <c r="B6130">
        <v>2016.15</v>
      </c>
      <c r="C6130" t="e">
        <f>NA()</f>
        <v>#N/A</v>
      </c>
    </row>
    <row r="6131" spans="1:3">
      <c r="A6131" s="1">
        <v>25477</v>
      </c>
      <c r="B6131">
        <v>2036.8</v>
      </c>
      <c r="C6131" t="e">
        <f>NA()</f>
        <v>#N/A</v>
      </c>
    </row>
    <row r="6132" spans="1:3">
      <c r="A6132" s="1">
        <v>25478</v>
      </c>
      <c r="B6132">
        <v>2023.89</v>
      </c>
      <c r="C6132" t="e">
        <f>NA()</f>
        <v>#N/A</v>
      </c>
    </row>
    <row r="6133" spans="1:3">
      <c r="A6133" s="1">
        <v>25479</v>
      </c>
      <c r="B6133">
        <v>2027.94</v>
      </c>
      <c r="C6133" t="e">
        <f>NA()</f>
        <v>#N/A</v>
      </c>
    </row>
    <row r="6134" spans="1:3">
      <c r="A6134" s="1">
        <v>25480</v>
      </c>
      <c r="B6134">
        <v>2022.78</v>
      </c>
      <c r="C6134" t="e">
        <f>NA()</f>
        <v>#N/A</v>
      </c>
    </row>
    <row r="6135" spans="1:3">
      <c r="A6135" s="1">
        <v>25482</v>
      </c>
      <c r="B6135">
        <v>2038.72</v>
      </c>
      <c r="C6135" t="e">
        <f>NA()</f>
        <v>#N/A</v>
      </c>
    </row>
    <row r="6136" spans="1:3">
      <c r="A6136" s="1">
        <v>25483</v>
      </c>
      <c r="B6136">
        <v>2033.81</v>
      </c>
      <c r="C6136" t="e">
        <f>NA()</f>
        <v>#N/A</v>
      </c>
    </row>
    <row r="6137" spans="1:3">
      <c r="A6137" s="1">
        <v>25484</v>
      </c>
      <c r="B6137">
        <v>2022.7</v>
      </c>
      <c r="C6137" t="e">
        <f>NA()</f>
        <v>#N/A</v>
      </c>
    </row>
    <row r="6138" spans="1:3">
      <c r="A6138" s="1">
        <v>25485</v>
      </c>
      <c r="B6138">
        <v>2033.52</v>
      </c>
      <c r="C6138" t="e">
        <f>NA()</f>
        <v>#N/A</v>
      </c>
    </row>
    <row r="6139" spans="1:3">
      <c r="A6139" s="1">
        <v>25487</v>
      </c>
      <c r="B6139">
        <v>2044.49</v>
      </c>
      <c r="C6139" t="e">
        <f>NA()</f>
        <v>#N/A</v>
      </c>
    </row>
    <row r="6140" spans="1:3">
      <c r="A6140" s="1">
        <v>25489</v>
      </c>
      <c r="B6140">
        <v>2068.3200000000002</v>
      </c>
      <c r="C6140" t="e">
        <f>NA()</f>
        <v>#N/A</v>
      </c>
    </row>
    <row r="6141" spans="1:3">
      <c r="A6141" s="1">
        <v>25490</v>
      </c>
      <c r="B6141">
        <v>2062.85</v>
      </c>
      <c r="C6141" t="e">
        <f>NA()</f>
        <v>#N/A</v>
      </c>
    </row>
    <row r="6142" spans="1:3">
      <c r="A6142" s="1">
        <v>25491</v>
      </c>
      <c r="B6142">
        <v>2074.11</v>
      </c>
      <c r="C6142" t="e">
        <f>NA()</f>
        <v>#N/A</v>
      </c>
    </row>
    <row r="6143" spans="1:3">
      <c r="A6143" s="1">
        <v>25492</v>
      </c>
      <c r="B6143">
        <v>2098.65</v>
      </c>
      <c r="C6143" t="e">
        <f>NA()</f>
        <v>#N/A</v>
      </c>
    </row>
    <row r="6144" spans="1:3">
      <c r="A6144" s="1">
        <v>25493</v>
      </c>
      <c r="B6144">
        <v>2097.4899999999998</v>
      </c>
      <c r="C6144" t="e">
        <f>NA()</f>
        <v>#N/A</v>
      </c>
    </row>
    <row r="6145" spans="1:3">
      <c r="A6145" s="1">
        <v>25494</v>
      </c>
      <c r="B6145">
        <v>2122.65</v>
      </c>
      <c r="C6145" t="e">
        <f>NA()</f>
        <v>#N/A</v>
      </c>
    </row>
    <row r="6146" spans="1:3">
      <c r="A6146" s="1">
        <v>25496</v>
      </c>
      <c r="B6146">
        <v>2079.75</v>
      </c>
      <c r="C6146" t="e">
        <f>NA()</f>
        <v>#N/A</v>
      </c>
    </row>
    <row r="6147" spans="1:3">
      <c r="A6147" s="1">
        <v>25497</v>
      </c>
      <c r="B6147">
        <v>2099.39</v>
      </c>
      <c r="C6147" t="e">
        <f>NA()</f>
        <v>#N/A</v>
      </c>
    </row>
    <row r="6148" spans="1:3">
      <c r="A6148" s="1">
        <v>25498</v>
      </c>
      <c r="B6148">
        <v>2110.27</v>
      </c>
      <c r="C6148" t="e">
        <f>NA()</f>
        <v>#N/A</v>
      </c>
    </row>
    <row r="6149" spans="1:3">
      <c r="A6149" s="1">
        <v>25499</v>
      </c>
      <c r="B6149">
        <v>2092.9</v>
      </c>
      <c r="C6149" t="e">
        <f>NA()</f>
        <v>#N/A</v>
      </c>
    </row>
    <row r="6150" spans="1:3">
      <c r="A6150" s="1">
        <v>25500</v>
      </c>
      <c r="B6150">
        <v>2120.94</v>
      </c>
      <c r="C6150" t="e">
        <f>NA()</f>
        <v>#N/A</v>
      </c>
    </row>
    <row r="6151" spans="1:3">
      <c r="A6151" s="1">
        <v>25501</v>
      </c>
      <c r="B6151">
        <v>2116.5700000000002</v>
      </c>
      <c r="C6151" t="e">
        <f>NA()</f>
        <v>#N/A</v>
      </c>
    </row>
    <row r="6152" spans="1:3">
      <c r="A6152" s="1">
        <v>25503</v>
      </c>
      <c r="B6152">
        <v>2117.12</v>
      </c>
      <c r="C6152" t="e">
        <f>NA()</f>
        <v>#N/A</v>
      </c>
    </row>
    <row r="6153" spans="1:3">
      <c r="A6153" s="1">
        <v>25504</v>
      </c>
      <c r="B6153">
        <v>2136.8000000000002</v>
      </c>
      <c r="C6153" t="e">
        <f>NA()</f>
        <v>#N/A</v>
      </c>
    </row>
    <row r="6154" spans="1:3">
      <c r="A6154" s="1">
        <v>25505</v>
      </c>
      <c r="B6154">
        <v>2150.1</v>
      </c>
      <c r="C6154" t="e">
        <f>NA()</f>
        <v>#N/A</v>
      </c>
    </row>
    <row r="6155" spans="1:3">
      <c r="A6155" s="1">
        <v>25506</v>
      </c>
      <c r="B6155">
        <v>2145.16</v>
      </c>
      <c r="C6155" t="e">
        <f>NA()</f>
        <v>#N/A</v>
      </c>
    </row>
    <row r="6156" spans="1:3">
      <c r="A6156" s="1">
        <v>25507</v>
      </c>
      <c r="B6156">
        <v>2130.3000000000002</v>
      </c>
      <c r="C6156" t="e">
        <f>NA()</f>
        <v>#N/A</v>
      </c>
    </row>
    <row r="6157" spans="1:3">
      <c r="A6157" s="1">
        <v>25508</v>
      </c>
      <c r="B6157">
        <v>2122.5300000000002</v>
      </c>
      <c r="C6157" t="e">
        <f>NA()</f>
        <v>#N/A</v>
      </c>
    </row>
    <row r="6158" spans="1:3">
      <c r="A6158" s="1">
        <v>25511</v>
      </c>
      <c r="B6158">
        <v>2133.9699999999998</v>
      </c>
      <c r="C6158" t="e">
        <f>NA()</f>
        <v>#N/A</v>
      </c>
    </row>
    <row r="6159" spans="1:3">
      <c r="A6159" s="1">
        <v>25512</v>
      </c>
      <c r="B6159">
        <v>2135.44</v>
      </c>
      <c r="C6159" t="e">
        <f>NA()</f>
        <v>#N/A</v>
      </c>
    </row>
    <row r="6160" spans="1:3">
      <c r="A6160" s="1">
        <v>25513</v>
      </c>
      <c r="B6160">
        <v>2121.9899999999998</v>
      </c>
      <c r="C6160" t="e">
        <f>NA()</f>
        <v>#N/A</v>
      </c>
    </row>
    <row r="6161" spans="1:3">
      <c r="A6161" s="1">
        <v>25514</v>
      </c>
      <c r="B6161">
        <v>2102.58</v>
      </c>
      <c r="C6161" t="e">
        <f>NA()</f>
        <v>#N/A</v>
      </c>
    </row>
    <row r="6162" spans="1:3">
      <c r="A6162" s="1">
        <v>25515</v>
      </c>
      <c r="B6162">
        <v>2096.9</v>
      </c>
      <c r="C6162" t="e">
        <f>NA()</f>
        <v>#N/A</v>
      </c>
    </row>
    <row r="6163" spans="1:3">
      <c r="A6163" s="1">
        <v>25517</v>
      </c>
      <c r="B6163">
        <v>2121.31</v>
      </c>
      <c r="C6163" t="e">
        <f>NA()</f>
        <v>#N/A</v>
      </c>
    </row>
    <row r="6164" spans="1:3">
      <c r="A6164" s="1">
        <v>25518</v>
      </c>
      <c r="B6164">
        <v>2118.2600000000002</v>
      </c>
      <c r="C6164" t="e">
        <f>NA()</f>
        <v>#N/A</v>
      </c>
    </row>
    <row r="6165" spans="1:3">
      <c r="A6165" s="1">
        <v>25519</v>
      </c>
      <c r="B6165">
        <v>2104.52</v>
      </c>
      <c r="C6165" t="e">
        <f>NA()</f>
        <v>#N/A</v>
      </c>
    </row>
    <row r="6166" spans="1:3">
      <c r="A6166" s="1">
        <v>25520</v>
      </c>
      <c r="B6166">
        <v>2118.15</v>
      </c>
      <c r="C6166" t="e">
        <f>NA()</f>
        <v>#N/A</v>
      </c>
    </row>
    <row r="6167" spans="1:3">
      <c r="A6167" s="1">
        <v>25521</v>
      </c>
      <c r="B6167">
        <v>2147.52</v>
      </c>
      <c r="C6167" t="e">
        <f>NA()</f>
        <v>#N/A</v>
      </c>
    </row>
    <row r="6168" spans="1:3">
      <c r="A6168" s="1">
        <v>25522</v>
      </c>
      <c r="B6168">
        <v>2148.66</v>
      </c>
      <c r="C6168" t="e">
        <f>NA()</f>
        <v>#N/A</v>
      </c>
    </row>
    <row r="6169" spans="1:3">
      <c r="A6169" s="1">
        <v>25524</v>
      </c>
      <c r="B6169">
        <v>2155.14</v>
      </c>
      <c r="C6169" t="e">
        <f>NA()</f>
        <v>#N/A</v>
      </c>
    </row>
    <row r="6170" spans="1:3">
      <c r="A6170" s="1">
        <v>25525</v>
      </c>
      <c r="B6170">
        <v>2168.21</v>
      </c>
      <c r="C6170" t="e">
        <f>NA()</f>
        <v>#N/A</v>
      </c>
    </row>
    <row r="6171" spans="1:3">
      <c r="A6171" s="1">
        <v>25526</v>
      </c>
      <c r="B6171">
        <v>2181.9699999999998</v>
      </c>
      <c r="C6171" t="e">
        <f>NA()</f>
        <v>#N/A</v>
      </c>
    </row>
    <row r="6172" spans="1:3">
      <c r="A6172" s="1">
        <v>25527</v>
      </c>
      <c r="B6172">
        <v>2210.6</v>
      </c>
      <c r="C6172" t="e">
        <f>NA()</f>
        <v>#N/A</v>
      </c>
    </row>
    <row r="6173" spans="1:3">
      <c r="A6173" s="1">
        <v>25528</v>
      </c>
      <c r="B6173">
        <v>2201.52</v>
      </c>
      <c r="C6173" t="e">
        <f>NA()</f>
        <v>#N/A</v>
      </c>
    </row>
    <row r="6174" spans="1:3">
      <c r="A6174" s="1">
        <v>25529</v>
      </c>
      <c r="B6174">
        <v>2196.02</v>
      </c>
      <c r="C6174" t="e">
        <f>NA()</f>
        <v>#N/A</v>
      </c>
    </row>
    <row r="6175" spans="1:3">
      <c r="A6175" s="1">
        <v>25531</v>
      </c>
      <c r="B6175">
        <v>2199.11</v>
      </c>
      <c r="C6175" t="e">
        <f>NA()</f>
        <v>#N/A</v>
      </c>
    </row>
    <row r="6176" spans="1:3">
      <c r="A6176" s="1">
        <v>25532</v>
      </c>
      <c r="B6176">
        <v>2213.14</v>
      </c>
      <c r="C6176" t="e">
        <f>NA()</f>
        <v>#N/A</v>
      </c>
    </row>
    <row r="6177" spans="1:3">
      <c r="A6177" s="1">
        <v>25533</v>
      </c>
      <c r="B6177">
        <v>2211.9699999999998</v>
      </c>
      <c r="C6177" t="e">
        <f>NA()</f>
        <v>#N/A</v>
      </c>
    </row>
    <row r="6178" spans="1:3">
      <c r="A6178" s="1">
        <v>25534</v>
      </c>
      <c r="B6178">
        <v>2230.58</v>
      </c>
      <c r="C6178" t="e">
        <f>NA()</f>
        <v>#N/A</v>
      </c>
    </row>
    <row r="6179" spans="1:3">
      <c r="A6179" s="1">
        <v>25535</v>
      </c>
      <c r="B6179">
        <v>2201.41</v>
      </c>
      <c r="C6179" t="e">
        <f>NA()</f>
        <v>#N/A</v>
      </c>
    </row>
    <row r="6180" spans="1:3">
      <c r="A6180" s="1">
        <v>25536</v>
      </c>
      <c r="B6180">
        <v>2211.9</v>
      </c>
      <c r="C6180" t="e">
        <f>NA()</f>
        <v>#N/A</v>
      </c>
    </row>
    <row r="6181" spans="1:3">
      <c r="A6181" s="1">
        <v>25538</v>
      </c>
      <c r="B6181">
        <v>2251.37</v>
      </c>
      <c r="C6181" t="e">
        <f>NA()</f>
        <v>#N/A</v>
      </c>
    </row>
    <row r="6182" spans="1:3">
      <c r="A6182" s="1">
        <v>25539</v>
      </c>
      <c r="B6182">
        <v>2252.61</v>
      </c>
      <c r="C6182" t="e">
        <f>NA()</f>
        <v>#N/A</v>
      </c>
    </row>
    <row r="6183" spans="1:3">
      <c r="A6183" s="1">
        <v>25540</v>
      </c>
      <c r="B6183">
        <v>2195.4299999999998</v>
      </c>
      <c r="C6183" t="e">
        <f>NA()</f>
        <v>#N/A</v>
      </c>
    </row>
    <row r="6184" spans="1:3">
      <c r="A6184" s="1">
        <v>25541</v>
      </c>
      <c r="B6184">
        <v>2171.79</v>
      </c>
      <c r="C6184" t="e">
        <f>NA()</f>
        <v>#N/A</v>
      </c>
    </row>
    <row r="6185" spans="1:3">
      <c r="A6185" s="1">
        <v>25542</v>
      </c>
      <c r="B6185">
        <v>2170.15</v>
      </c>
      <c r="C6185" t="e">
        <f>NA()</f>
        <v>#N/A</v>
      </c>
    </row>
    <row r="6186" spans="1:3">
      <c r="A6186" s="1">
        <v>25543</v>
      </c>
      <c r="B6186">
        <v>2194.56</v>
      </c>
      <c r="C6186" t="e">
        <f>NA()</f>
        <v>#N/A</v>
      </c>
    </row>
    <row r="6187" spans="1:3">
      <c r="A6187" s="1">
        <v>25545</v>
      </c>
      <c r="B6187">
        <v>2198.98</v>
      </c>
      <c r="C6187" t="e">
        <f>NA()</f>
        <v>#N/A</v>
      </c>
    </row>
    <row r="6188" spans="1:3">
      <c r="A6188" s="1">
        <v>25546</v>
      </c>
      <c r="B6188">
        <v>2193.04</v>
      </c>
      <c r="C6188" t="e">
        <f>NA()</f>
        <v>#N/A</v>
      </c>
    </row>
    <row r="6189" spans="1:3">
      <c r="A6189" s="1">
        <v>25547</v>
      </c>
      <c r="B6189">
        <v>2219.19</v>
      </c>
      <c r="C6189" t="e">
        <f>NA()</f>
        <v>#N/A</v>
      </c>
    </row>
    <row r="6190" spans="1:3">
      <c r="A6190" s="1">
        <v>25548</v>
      </c>
      <c r="B6190">
        <v>2225.0500000000002</v>
      </c>
      <c r="C6190" t="e">
        <f>NA()</f>
        <v>#N/A</v>
      </c>
    </row>
    <row r="6191" spans="1:3">
      <c r="A6191" s="1">
        <v>25549</v>
      </c>
      <c r="B6191">
        <v>2253.59</v>
      </c>
      <c r="C6191" t="e">
        <f>NA()</f>
        <v>#N/A</v>
      </c>
    </row>
    <row r="6192" spans="1:3">
      <c r="A6192" s="1">
        <v>25550</v>
      </c>
      <c r="B6192">
        <v>2262.87</v>
      </c>
      <c r="C6192" t="e">
        <f>NA()</f>
        <v>#N/A</v>
      </c>
    </row>
    <row r="6193" spans="1:3">
      <c r="A6193" s="1">
        <v>25552</v>
      </c>
      <c r="B6193">
        <v>2261.9</v>
      </c>
      <c r="C6193" t="e">
        <f>NA()</f>
        <v>#N/A</v>
      </c>
    </row>
    <row r="6194" spans="1:3">
      <c r="A6194" s="1">
        <v>25553</v>
      </c>
      <c r="B6194">
        <v>2261.4299999999998</v>
      </c>
      <c r="C6194" t="e">
        <f>NA()</f>
        <v>#N/A</v>
      </c>
    </row>
    <row r="6195" spans="1:3">
      <c r="A6195" s="1">
        <v>25554</v>
      </c>
      <c r="B6195">
        <v>2268.5500000000002</v>
      </c>
      <c r="C6195" t="e">
        <f>NA()</f>
        <v>#N/A</v>
      </c>
    </row>
    <row r="6196" spans="1:3">
      <c r="A6196" s="1">
        <v>25555</v>
      </c>
      <c r="B6196">
        <v>2275.37</v>
      </c>
      <c r="C6196" t="e">
        <f>NA()</f>
        <v>#N/A</v>
      </c>
    </row>
    <row r="6197" spans="1:3">
      <c r="A6197" s="1">
        <v>25556</v>
      </c>
      <c r="B6197">
        <v>2278.83</v>
      </c>
      <c r="C6197" t="e">
        <f>NA()</f>
        <v>#N/A</v>
      </c>
    </row>
    <row r="6198" spans="1:3">
      <c r="A6198" s="1">
        <v>25557</v>
      </c>
      <c r="B6198">
        <v>2269.62</v>
      </c>
      <c r="C6198" t="e">
        <f>NA()</f>
        <v>#N/A</v>
      </c>
    </row>
    <row r="6199" spans="1:3">
      <c r="A6199" s="1">
        <v>25559</v>
      </c>
      <c r="B6199">
        <v>2258.2600000000002</v>
      </c>
      <c r="C6199" t="e">
        <f>NA()</f>
        <v>#N/A</v>
      </c>
    </row>
    <row r="6200" spans="1:3">
      <c r="A6200" s="1">
        <v>25560</v>
      </c>
      <c r="B6200">
        <v>2270.71</v>
      </c>
      <c r="C6200" t="e">
        <f>NA()</f>
        <v>#N/A</v>
      </c>
    </row>
    <row r="6201" spans="1:3">
      <c r="A6201" s="1">
        <v>25561</v>
      </c>
      <c r="B6201">
        <v>2287.0700000000002</v>
      </c>
      <c r="C6201" t="e">
        <f>NA()</f>
        <v>#N/A</v>
      </c>
    </row>
    <row r="6202" spans="1:3">
      <c r="A6202" s="1">
        <v>25562</v>
      </c>
      <c r="B6202">
        <v>2324.06</v>
      </c>
      <c r="C6202" t="e">
        <f>NA()</f>
        <v>#N/A</v>
      </c>
    </row>
    <row r="6203" spans="1:3">
      <c r="A6203" s="1">
        <v>25563</v>
      </c>
      <c r="B6203">
        <v>2348.0300000000002</v>
      </c>
      <c r="C6203" t="e">
        <f>NA()</f>
        <v>#N/A</v>
      </c>
    </row>
    <row r="6204" spans="1:3">
      <c r="A6204" s="1">
        <v>25564</v>
      </c>
      <c r="B6204">
        <v>2358.96</v>
      </c>
      <c r="C6204" t="e">
        <f>NA()</f>
        <v>#N/A</v>
      </c>
    </row>
    <row r="6205" spans="1:3">
      <c r="A6205" s="1">
        <v>25573</v>
      </c>
      <c r="B6205">
        <v>2402.85</v>
      </c>
      <c r="C6205" t="e">
        <f>NA()</f>
        <v>#N/A</v>
      </c>
    </row>
    <row r="6206" spans="1:3">
      <c r="A6206" s="1">
        <v>25574</v>
      </c>
      <c r="B6206">
        <v>2406.2199999999998</v>
      </c>
      <c r="C6206" t="e">
        <f>NA()</f>
        <v>#N/A</v>
      </c>
    </row>
    <row r="6207" spans="1:3">
      <c r="A6207" s="1">
        <v>25575</v>
      </c>
      <c r="B6207">
        <v>2394.96</v>
      </c>
      <c r="C6207" t="e">
        <f>NA()</f>
        <v>#N/A</v>
      </c>
    </row>
    <row r="6208" spans="1:3">
      <c r="A6208" s="1">
        <v>25576</v>
      </c>
      <c r="B6208">
        <v>2283.6799999999998</v>
      </c>
      <c r="C6208" t="e">
        <f>NA()</f>
        <v>#N/A</v>
      </c>
    </row>
    <row r="6209" spans="1:3">
      <c r="A6209" s="1">
        <v>25577</v>
      </c>
      <c r="B6209">
        <v>2359</v>
      </c>
      <c r="C6209" t="e">
        <f>NA()</f>
        <v>#N/A</v>
      </c>
    </row>
    <row r="6210" spans="1:3">
      <c r="A6210" s="1">
        <v>25578</v>
      </c>
      <c r="B6210">
        <v>2379.09</v>
      </c>
      <c r="C6210" t="e">
        <f>NA()</f>
        <v>#N/A</v>
      </c>
    </row>
    <row r="6211" spans="1:3">
      <c r="A6211" s="1">
        <v>25580</v>
      </c>
      <c r="B6211">
        <v>2324.2399999999998</v>
      </c>
      <c r="C6211" t="e">
        <f>NA()</f>
        <v>#N/A</v>
      </c>
    </row>
    <row r="6212" spans="1:3">
      <c r="A6212" s="1">
        <v>25581</v>
      </c>
      <c r="B6212">
        <v>2297.69</v>
      </c>
      <c r="C6212" t="e">
        <f>NA()</f>
        <v>#N/A</v>
      </c>
    </row>
    <row r="6213" spans="1:3">
      <c r="A6213" s="1">
        <v>25582</v>
      </c>
      <c r="B6213">
        <v>2288.14</v>
      </c>
      <c r="C6213" t="e">
        <f>NA()</f>
        <v>#N/A</v>
      </c>
    </row>
    <row r="6214" spans="1:3">
      <c r="A6214" s="1">
        <v>25584</v>
      </c>
      <c r="B6214">
        <v>2286.4499999999998</v>
      </c>
      <c r="C6214" t="e">
        <f>NA()</f>
        <v>#N/A</v>
      </c>
    </row>
    <row r="6215" spans="1:3">
      <c r="A6215" s="1">
        <v>25585</v>
      </c>
      <c r="B6215">
        <v>2313.73</v>
      </c>
      <c r="C6215" t="e">
        <f>NA()</f>
        <v>#N/A</v>
      </c>
    </row>
    <row r="6216" spans="1:3">
      <c r="A6216" s="1">
        <v>25587</v>
      </c>
      <c r="B6216">
        <v>2309.38</v>
      </c>
      <c r="C6216" t="e">
        <f>NA()</f>
        <v>#N/A</v>
      </c>
    </row>
    <row r="6217" spans="1:3">
      <c r="A6217" s="1">
        <v>25588</v>
      </c>
      <c r="B6217">
        <v>2309.94</v>
      </c>
      <c r="C6217" t="e">
        <f>NA()</f>
        <v>#N/A</v>
      </c>
    </row>
    <row r="6218" spans="1:3">
      <c r="A6218" s="1">
        <v>25589</v>
      </c>
      <c r="B6218">
        <v>2325.36</v>
      </c>
      <c r="C6218" t="e">
        <f>NA()</f>
        <v>#N/A</v>
      </c>
    </row>
    <row r="6219" spans="1:3">
      <c r="A6219" s="1">
        <v>25590</v>
      </c>
      <c r="B6219">
        <v>2322.58</v>
      </c>
      <c r="C6219" t="e">
        <f>NA()</f>
        <v>#N/A</v>
      </c>
    </row>
    <row r="6220" spans="1:3">
      <c r="A6220" s="1">
        <v>25591</v>
      </c>
      <c r="B6220">
        <v>2312</v>
      </c>
      <c r="C6220" t="e">
        <f>NA()</f>
        <v>#N/A</v>
      </c>
    </row>
    <row r="6221" spans="1:3">
      <c r="A6221" s="1">
        <v>25592</v>
      </c>
      <c r="B6221">
        <v>2296.08</v>
      </c>
      <c r="C6221" t="e">
        <f>NA()</f>
        <v>#N/A</v>
      </c>
    </row>
    <row r="6222" spans="1:3">
      <c r="A6222" s="1">
        <v>25594</v>
      </c>
      <c r="B6222">
        <v>2316.71</v>
      </c>
      <c r="C6222" t="e">
        <f>NA()</f>
        <v>#N/A</v>
      </c>
    </row>
    <row r="6223" spans="1:3">
      <c r="A6223" s="1">
        <v>25595</v>
      </c>
      <c r="B6223">
        <v>2321.83</v>
      </c>
      <c r="C6223" t="e">
        <f>NA()</f>
        <v>#N/A</v>
      </c>
    </row>
    <row r="6224" spans="1:3">
      <c r="A6224" s="1">
        <v>25596</v>
      </c>
      <c r="B6224">
        <v>2324.77</v>
      </c>
      <c r="C6224" t="e">
        <f>NA()</f>
        <v>#N/A</v>
      </c>
    </row>
    <row r="6225" spans="1:3">
      <c r="A6225" s="1">
        <v>25597</v>
      </c>
      <c r="B6225">
        <v>2328.6</v>
      </c>
      <c r="C6225" t="e">
        <f>NA()</f>
        <v>#N/A</v>
      </c>
    </row>
    <row r="6226" spans="1:3">
      <c r="A6226" s="1">
        <v>25598</v>
      </c>
      <c r="B6226">
        <v>2296.4299999999998</v>
      </c>
      <c r="C6226" t="e">
        <f>NA()</f>
        <v>#N/A</v>
      </c>
    </row>
    <row r="6227" spans="1:3">
      <c r="A6227" s="1">
        <v>25599</v>
      </c>
      <c r="B6227">
        <v>2316.98</v>
      </c>
      <c r="C6227" t="e">
        <f>NA()</f>
        <v>#N/A</v>
      </c>
    </row>
    <row r="6228" spans="1:3">
      <c r="A6228" s="1">
        <v>25601</v>
      </c>
      <c r="B6228">
        <v>2310.4499999999998</v>
      </c>
      <c r="C6228" t="e">
        <f>NA()</f>
        <v>#N/A</v>
      </c>
    </row>
    <row r="6229" spans="1:3">
      <c r="A6229" s="1">
        <v>25602</v>
      </c>
      <c r="B6229">
        <v>2296.6799999999998</v>
      </c>
      <c r="C6229" t="e">
        <f>NA()</f>
        <v>#N/A</v>
      </c>
    </row>
    <row r="6230" spans="1:3">
      <c r="A6230" s="1">
        <v>25603</v>
      </c>
      <c r="B6230">
        <v>2313.31</v>
      </c>
      <c r="C6230" t="e">
        <f>NA()</f>
        <v>#N/A</v>
      </c>
    </row>
    <row r="6231" spans="1:3">
      <c r="A6231" s="1">
        <v>25604</v>
      </c>
      <c r="B6231">
        <v>2306.7800000000002</v>
      </c>
      <c r="C6231" t="e">
        <f>NA()</f>
        <v>#N/A</v>
      </c>
    </row>
    <row r="6232" spans="1:3">
      <c r="A6232" s="1">
        <v>25605</v>
      </c>
      <c r="B6232">
        <v>2302.9299999999998</v>
      </c>
      <c r="C6232" t="e">
        <f>NA()</f>
        <v>#N/A</v>
      </c>
    </row>
    <row r="6233" spans="1:3">
      <c r="A6233" s="1">
        <v>25606</v>
      </c>
      <c r="B6233">
        <v>2292.83</v>
      </c>
      <c r="C6233" t="e">
        <f>NA()</f>
        <v>#N/A</v>
      </c>
    </row>
    <row r="6234" spans="1:3">
      <c r="A6234" s="1">
        <v>25608</v>
      </c>
      <c r="B6234">
        <v>2306.4</v>
      </c>
      <c r="C6234" t="e">
        <f>NA()</f>
        <v>#N/A</v>
      </c>
    </row>
    <row r="6235" spans="1:3">
      <c r="A6235" s="1">
        <v>25609</v>
      </c>
      <c r="B6235">
        <v>2306.25</v>
      </c>
      <c r="C6235" t="e">
        <f>NA()</f>
        <v>#N/A</v>
      </c>
    </row>
    <row r="6236" spans="1:3">
      <c r="A6236" s="1">
        <v>25611</v>
      </c>
      <c r="B6236">
        <v>2311.7800000000002</v>
      </c>
      <c r="C6236" t="e">
        <f>NA()</f>
        <v>#N/A</v>
      </c>
    </row>
    <row r="6237" spans="1:3">
      <c r="A6237" s="1">
        <v>25612</v>
      </c>
      <c r="B6237">
        <v>2298.65</v>
      </c>
      <c r="C6237" t="e">
        <f>NA()</f>
        <v>#N/A</v>
      </c>
    </row>
    <row r="6238" spans="1:3">
      <c r="A6238" s="1">
        <v>25613</v>
      </c>
      <c r="B6238">
        <v>2303.9699999999998</v>
      </c>
      <c r="C6238" t="e">
        <f>NA()</f>
        <v>#N/A</v>
      </c>
    </row>
    <row r="6239" spans="1:3">
      <c r="A6239" s="1">
        <v>25615</v>
      </c>
      <c r="B6239">
        <v>2293.9299999999998</v>
      </c>
      <c r="C6239" t="e">
        <f>NA()</f>
        <v>#N/A</v>
      </c>
    </row>
    <row r="6240" spans="1:3">
      <c r="A6240" s="1">
        <v>25616</v>
      </c>
      <c r="B6240">
        <v>2294.71</v>
      </c>
      <c r="C6240" t="e">
        <f>NA()</f>
        <v>#N/A</v>
      </c>
    </row>
    <row r="6241" spans="1:3">
      <c r="A6241" s="1">
        <v>25617</v>
      </c>
      <c r="B6241">
        <v>2313.23</v>
      </c>
      <c r="C6241" t="e">
        <f>NA()</f>
        <v>#N/A</v>
      </c>
    </row>
    <row r="6242" spans="1:3">
      <c r="A6242" s="1">
        <v>25618</v>
      </c>
      <c r="B6242">
        <v>2324.4</v>
      </c>
      <c r="C6242" t="e">
        <f>NA()</f>
        <v>#N/A</v>
      </c>
    </row>
    <row r="6243" spans="1:3">
      <c r="A6243" s="1">
        <v>25619</v>
      </c>
      <c r="B6243">
        <v>2322.98</v>
      </c>
      <c r="C6243" t="e">
        <f>NA()</f>
        <v>#N/A</v>
      </c>
    </row>
    <row r="6244" spans="1:3">
      <c r="A6244" s="1">
        <v>25620</v>
      </c>
      <c r="B6244">
        <v>2327.54</v>
      </c>
      <c r="C6244" t="e">
        <f>NA()</f>
        <v>#N/A</v>
      </c>
    </row>
    <row r="6245" spans="1:3">
      <c r="A6245" s="1">
        <v>25622</v>
      </c>
      <c r="B6245">
        <v>2361.4699999999998</v>
      </c>
      <c r="C6245" t="e">
        <f>NA()</f>
        <v>#N/A</v>
      </c>
    </row>
    <row r="6246" spans="1:3">
      <c r="A6246" s="1">
        <v>25623</v>
      </c>
      <c r="B6246">
        <v>2375.46</v>
      </c>
      <c r="C6246" t="e">
        <f>NA()</f>
        <v>#N/A</v>
      </c>
    </row>
    <row r="6247" spans="1:3">
      <c r="A6247" s="1">
        <v>25624</v>
      </c>
      <c r="B6247">
        <v>2383.1799999999998</v>
      </c>
      <c r="C6247" t="e">
        <f>NA()</f>
        <v>#N/A</v>
      </c>
    </row>
    <row r="6248" spans="1:3">
      <c r="A6248" s="1">
        <v>25625</v>
      </c>
      <c r="B6248">
        <v>2385.0700000000002</v>
      </c>
      <c r="C6248" t="e">
        <f>NA()</f>
        <v>#N/A</v>
      </c>
    </row>
    <row r="6249" spans="1:3">
      <c r="A6249" s="1">
        <v>25626</v>
      </c>
      <c r="B6249">
        <v>2380.29</v>
      </c>
      <c r="C6249" t="e">
        <f>NA()</f>
        <v>#N/A</v>
      </c>
    </row>
    <row r="6250" spans="1:3">
      <c r="A6250" s="1">
        <v>25627</v>
      </c>
      <c r="B6250">
        <v>2374.4499999999998</v>
      </c>
      <c r="C6250" t="e">
        <f>NA()</f>
        <v>#N/A</v>
      </c>
    </row>
    <row r="6251" spans="1:3">
      <c r="A6251" s="1">
        <v>25629</v>
      </c>
      <c r="B6251">
        <v>2399.7600000000002</v>
      </c>
      <c r="C6251" t="e">
        <f>NA()</f>
        <v>#N/A</v>
      </c>
    </row>
    <row r="6252" spans="1:3">
      <c r="A6252" s="1">
        <v>25630</v>
      </c>
      <c r="B6252">
        <v>2396.64</v>
      </c>
      <c r="C6252" t="e">
        <f>NA()</f>
        <v>#N/A</v>
      </c>
    </row>
    <row r="6253" spans="1:3">
      <c r="A6253" s="1">
        <v>25631</v>
      </c>
      <c r="B6253">
        <v>2422.73</v>
      </c>
      <c r="C6253" t="e">
        <f>NA()</f>
        <v>#N/A</v>
      </c>
    </row>
    <row r="6254" spans="1:3">
      <c r="A6254" s="1">
        <v>25632</v>
      </c>
      <c r="B6254">
        <v>2423.37</v>
      </c>
      <c r="C6254" t="e">
        <f>NA()</f>
        <v>#N/A</v>
      </c>
    </row>
    <row r="6255" spans="1:3">
      <c r="A6255" s="1">
        <v>25633</v>
      </c>
      <c r="B6255">
        <v>2452.2600000000002</v>
      </c>
      <c r="C6255" t="e">
        <f>NA()</f>
        <v>#N/A</v>
      </c>
    </row>
    <row r="6256" spans="1:3">
      <c r="A6256" s="1">
        <v>25634</v>
      </c>
      <c r="B6256">
        <v>2456.4699999999998</v>
      </c>
      <c r="C6256" t="e">
        <f>NA()</f>
        <v>#N/A</v>
      </c>
    </row>
    <row r="6257" spans="1:3">
      <c r="A6257" s="1">
        <v>25636</v>
      </c>
      <c r="B6257">
        <v>2455.17</v>
      </c>
      <c r="C6257" t="e">
        <f>NA()</f>
        <v>#N/A</v>
      </c>
    </row>
    <row r="6258" spans="1:3">
      <c r="A6258" s="1">
        <v>25637</v>
      </c>
      <c r="B6258">
        <v>2470.2199999999998</v>
      </c>
      <c r="C6258" t="e">
        <f>NA()</f>
        <v>#N/A</v>
      </c>
    </row>
    <row r="6259" spans="1:3">
      <c r="A6259" s="1">
        <v>25638</v>
      </c>
      <c r="B6259">
        <v>2458.13</v>
      </c>
      <c r="C6259" t="e">
        <f>NA()</f>
        <v>#N/A</v>
      </c>
    </row>
    <row r="6260" spans="1:3">
      <c r="A6260" s="1">
        <v>25639</v>
      </c>
      <c r="B6260">
        <v>2433.12</v>
      </c>
      <c r="C6260" t="e">
        <f>NA()</f>
        <v>#N/A</v>
      </c>
    </row>
    <row r="6261" spans="1:3">
      <c r="A6261" s="1">
        <v>25640</v>
      </c>
      <c r="B6261">
        <v>2446.36</v>
      </c>
      <c r="C6261" t="e">
        <f>NA()</f>
        <v>#N/A</v>
      </c>
    </row>
    <row r="6262" spans="1:3">
      <c r="A6262" s="1">
        <v>25641</v>
      </c>
      <c r="B6262">
        <v>2452.46</v>
      </c>
      <c r="C6262" t="e">
        <f>NA()</f>
        <v>#N/A</v>
      </c>
    </row>
    <row r="6263" spans="1:3">
      <c r="A6263" s="1">
        <v>25643</v>
      </c>
      <c r="B6263">
        <v>2459.63</v>
      </c>
      <c r="C6263" t="e">
        <f>NA()</f>
        <v>#N/A</v>
      </c>
    </row>
    <row r="6264" spans="1:3">
      <c r="A6264" s="1">
        <v>25644</v>
      </c>
      <c r="B6264">
        <v>2468.84</v>
      </c>
      <c r="C6264" t="e">
        <f>NA()</f>
        <v>#N/A</v>
      </c>
    </row>
    <row r="6265" spans="1:3">
      <c r="A6265" s="1">
        <v>25645</v>
      </c>
      <c r="B6265">
        <v>2484.62</v>
      </c>
      <c r="C6265" t="e">
        <f>NA()</f>
        <v>#N/A</v>
      </c>
    </row>
    <row r="6266" spans="1:3">
      <c r="A6266" s="1">
        <v>25646</v>
      </c>
      <c r="B6266">
        <v>2490.4699999999998</v>
      </c>
      <c r="C6266" t="e">
        <f>NA()</f>
        <v>#N/A</v>
      </c>
    </row>
    <row r="6267" spans="1:3">
      <c r="A6267" s="1">
        <v>25647</v>
      </c>
      <c r="B6267">
        <v>2491.1799999999998</v>
      </c>
      <c r="C6267" t="e">
        <f>NA()</f>
        <v>#N/A</v>
      </c>
    </row>
    <row r="6268" spans="1:3">
      <c r="A6268" s="1">
        <v>25650</v>
      </c>
      <c r="B6268">
        <v>2495.1799999999998</v>
      </c>
      <c r="C6268" t="e">
        <f>NA()</f>
        <v>#N/A</v>
      </c>
    </row>
    <row r="6269" spans="1:3">
      <c r="A6269" s="1">
        <v>25651</v>
      </c>
      <c r="B6269">
        <v>2484.15</v>
      </c>
      <c r="C6269" t="e">
        <f>NA()</f>
        <v>#N/A</v>
      </c>
    </row>
    <row r="6270" spans="1:3">
      <c r="A6270" s="1">
        <v>25652</v>
      </c>
      <c r="B6270">
        <v>2481.0100000000002</v>
      </c>
      <c r="C6270" t="e">
        <f>NA()</f>
        <v>#N/A</v>
      </c>
    </row>
    <row r="6271" spans="1:3">
      <c r="A6271" s="1">
        <v>25653</v>
      </c>
      <c r="B6271">
        <v>2504.84</v>
      </c>
      <c r="C6271" t="e">
        <f>NA()</f>
        <v>#N/A</v>
      </c>
    </row>
    <row r="6272" spans="1:3">
      <c r="A6272" s="1">
        <v>25654</v>
      </c>
      <c r="B6272">
        <v>2485.36</v>
      </c>
      <c r="C6272" t="e">
        <f>NA()</f>
        <v>#N/A</v>
      </c>
    </row>
    <row r="6273" spans="1:3">
      <c r="A6273" s="1">
        <v>25655</v>
      </c>
      <c r="B6273">
        <v>2495.2399999999998</v>
      </c>
      <c r="C6273" t="e">
        <f>NA()</f>
        <v>#N/A</v>
      </c>
    </row>
    <row r="6274" spans="1:3">
      <c r="A6274" s="1">
        <v>25657</v>
      </c>
      <c r="B6274">
        <v>2510.2399999999998</v>
      </c>
      <c r="C6274" t="e">
        <f>NA()</f>
        <v>#N/A</v>
      </c>
    </row>
    <row r="6275" spans="1:3">
      <c r="A6275" s="1">
        <v>25658</v>
      </c>
      <c r="B6275">
        <v>2523.75</v>
      </c>
      <c r="C6275" t="e">
        <f>NA()</f>
        <v>#N/A</v>
      </c>
    </row>
    <row r="6276" spans="1:3">
      <c r="A6276" s="1">
        <v>25659</v>
      </c>
      <c r="B6276">
        <v>2521.42</v>
      </c>
      <c r="C6276" t="e">
        <f>NA()</f>
        <v>#N/A</v>
      </c>
    </row>
    <row r="6277" spans="1:3">
      <c r="A6277" s="1">
        <v>25660</v>
      </c>
      <c r="B6277">
        <v>2522.84</v>
      </c>
      <c r="C6277" t="e">
        <f>NA()</f>
        <v>#N/A</v>
      </c>
    </row>
    <row r="6278" spans="1:3">
      <c r="A6278" s="1">
        <v>25661</v>
      </c>
      <c r="B6278">
        <v>2500.09</v>
      </c>
      <c r="C6278" t="e">
        <f>NA()</f>
        <v>#N/A</v>
      </c>
    </row>
    <row r="6279" spans="1:3">
      <c r="A6279" s="1">
        <v>25662</v>
      </c>
      <c r="B6279">
        <v>2523.36</v>
      </c>
      <c r="C6279" t="e">
        <f>NA()</f>
        <v>#N/A</v>
      </c>
    </row>
    <row r="6280" spans="1:3">
      <c r="A6280" s="1">
        <v>25664</v>
      </c>
      <c r="B6280">
        <v>2534.4499999999998</v>
      </c>
      <c r="C6280" t="e">
        <f>NA()</f>
        <v>#N/A</v>
      </c>
    </row>
    <row r="6281" spans="1:3">
      <c r="A6281" s="1">
        <v>25665</v>
      </c>
      <c r="B6281">
        <v>2524.13</v>
      </c>
      <c r="C6281" t="e">
        <f>NA()</f>
        <v>#N/A</v>
      </c>
    </row>
    <row r="6282" spans="1:3">
      <c r="A6282" s="1">
        <v>25666</v>
      </c>
      <c r="B6282">
        <v>2529.65</v>
      </c>
      <c r="C6282" t="e">
        <f>NA()</f>
        <v>#N/A</v>
      </c>
    </row>
    <row r="6283" spans="1:3">
      <c r="A6283" s="1">
        <v>25667</v>
      </c>
      <c r="B6283">
        <v>2515.0500000000002</v>
      </c>
      <c r="C6283" t="e">
        <f>NA()</f>
        <v>#N/A</v>
      </c>
    </row>
    <row r="6284" spans="1:3">
      <c r="A6284" s="1">
        <v>25668</v>
      </c>
      <c r="B6284">
        <v>2513.91</v>
      </c>
      <c r="C6284" t="e">
        <f>NA()</f>
        <v>#N/A</v>
      </c>
    </row>
    <row r="6285" spans="1:3">
      <c r="A6285" s="1">
        <v>25669</v>
      </c>
      <c r="B6285">
        <v>2514.38</v>
      </c>
      <c r="C6285" t="e">
        <f>NA()</f>
        <v>#N/A</v>
      </c>
    </row>
    <row r="6286" spans="1:3">
      <c r="A6286" s="1">
        <v>25671</v>
      </c>
      <c r="B6286">
        <v>2508.16</v>
      </c>
      <c r="C6286" t="e">
        <f>NA()</f>
        <v>#N/A</v>
      </c>
    </row>
    <row r="6287" spans="1:3">
      <c r="A6287" s="1">
        <v>25672</v>
      </c>
      <c r="B6287">
        <v>2502.0300000000002</v>
      </c>
      <c r="C6287" t="e">
        <f>NA()</f>
        <v>#N/A</v>
      </c>
    </row>
    <row r="6288" spans="1:3">
      <c r="A6288" s="1">
        <v>25673</v>
      </c>
      <c r="B6288">
        <v>2497.75</v>
      </c>
      <c r="C6288" t="e">
        <f>NA()</f>
        <v>#N/A</v>
      </c>
    </row>
    <row r="6289" spans="1:3">
      <c r="A6289" s="1">
        <v>25674</v>
      </c>
      <c r="B6289">
        <v>2502.65</v>
      </c>
      <c r="C6289" t="e">
        <f>NA()</f>
        <v>#N/A</v>
      </c>
    </row>
    <row r="6290" spans="1:3">
      <c r="A6290" s="1">
        <v>25675</v>
      </c>
      <c r="B6290">
        <v>2471.21</v>
      </c>
      <c r="C6290" t="e">
        <f>NA()</f>
        <v>#N/A</v>
      </c>
    </row>
    <row r="6291" spans="1:3">
      <c r="A6291" s="1">
        <v>25676</v>
      </c>
      <c r="B6291">
        <v>2465.4899999999998</v>
      </c>
      <c r="C6291" t="e">
        <f>NA()</f>
        <v>#N/A</v>
      </c>
    </row>
    <row r="6292" spans="1:3">
      <c r="A6292" s="1">
        <v>25678</v>
      </c>
      <c r="B6292">
        <v>2470.67</v>
      </c>
      <c r="C6292" t="e">
        <f>NA()</f>
        <v>#N/A</v>
      </c>
    </row>
    <row r="6293" spans="1:3">
      <c r="A6293" s="1">
        <v>25679</v>
      </c>
      <c r="B6293">
        <v>2469.64</v>
      </c>
      <c r="C6293" t="e">
        <f>NA()</f>
        <v>#N/A</v>
      </c>
    </row>
    <row r="6294" spans="1:3">
      <c r="A6294" s="1">
        <v>25680</v>
      </c>
      <c r="B6294">
        <v>2436.4</v>
      </c>
      <c r="C6294" t="e">
        <f>NA()</f>
        <v>#N/A</v>
      </c>
    </row>
    <row r="6295" spans="1:3">
      <c r="A6295" s="1">
        <v>25681</v>
      </c>
      <c r="B6295">
        <v>2416.67</v>
      </c>
      <c r="C6295" t="e">
        <f>NA()</f>
        <v>#N/A</v>
      </c>
    </row>
    <row r="6296" spans="1:3">
      <c r="A6296" s="1">
        <v>25682</v>
      </c>
      <c r="B6296">
        <v>2422.86</v>
      </c>
      <c r="C6296" t="e">
        <f>NA()</f>
        <v>#N/A</v>
      </c>
    </row>
    <row r="6297" spans="1:3">
      <c r="A6297" s="1">
        <v>25683</v>
      </c>
      <c r="B6297">
        <v>2410.12</v>
      </c>
      <c r="C6297" t="e">
        <f>NA()</f>
        <v>#N/A</v>
      </c>
    </row>
    <row r="6298" spans="1:3">
      <c r="A6298" s="1">
        <v>25685</v>
      </c>
      <c r="B6298">
        <v>2386.06</v>
      </c>
      <c r="C6298" t="e">
        <f>NA()</f>
        <v>#N/A</v>
      </c>
    </row>
    <row r="6299" spans="1:3">
      <c r="A6299" s="1">
        <v>25686</v>
      </c>
      <c r="B6299">
        <v>2315.4299999999998</v>
      </c>
      <c r="C6299" t="e">
        <f>NA()</f>
        <v>#N/A</v>
      </c>
    </row>
    <row r="6300" spans="1:3">
      <c r="A6300" s="1">
        <v>25688</v>
      </c>
      <c r="B6300">
        <v>2114.3200000000002</v>
      </c>
      <c r="C6300" t="e">
        <f>NA()</f>
        <v>#N/A</v>
      </c>
    </row>
    <row r="6301" spans="1:3">
      <c r="A6301" s="1">
        <v>25689</v>
      </c>
      <c r="B6301">
        <v>2125.61</v>
      </c>
      <c r="C6301" t="e">
        <f>NA()</f>
        <v>#N/A</v>
      </c>
    </row>
    <row r="6302" spans="1:3">
      <c r="A6302" s="1">
        <v>25690</v>
      </c>
      <c r="B6302">
        <v>2190.7199999999998</v>
      </c>
      <c r="C6302" t="e">
        <f>NA()</f>
        <v>#N/A</v>
      </c>
    </row>
    <row r="6303" spans="1:3">
      <c r="A6303" s="1">
        <v>25692</v>
      </c>
      <c r="B6303">
        <v>2200.7399999999998</v>
      </c>
      <c r="C6303" t="e">
        <f>NA()</f>
        <v>#N/A</v>
      </c>
    </row>
    <row r="6304" spans="1:3">
      <c r="A6304" s="1">
        <v>25694</v>
      </c>
      <c r="B6304">
        <v>2191.39</v>
      </c>
      <c r="C6304" t="e">
        <f>NA()</f>
        <v>#N/A</v>
      </c>
    </row>
    <row r="6305" spans="1:3">
      <c r="A6305" s="1">
        <v>25695</v>
      </c>
      <c r="B6305">
        <v>2209.61</v>
      </c>
      <c r="C6305" t="e">
        <f>NA()</f>
        <v>#N/A</v>
      </c>
    </row>
    <row r="6306" spans="1:3">
      <c r="A6306" s="1">
        <v>25696</v>
      </c>
      <c r="B6306">
        <v>2190.54</v>
      </c>
      <c r="C6306" t="e">
        <f>NA()</f>
        <v>#N/A</v>
      </c>
    </row>
    <row r="6307" spans="1:3">
      <c r="A6307" s="1">
        <v>25697</v>
      </c>
      <c r="B6307">
        <v>2149.8200000000002</v>
      </c>
      <c r="C6307" t="e">
        <f>NA()</f>
        <v>#N/A</v>
      </c>
    </row>
    <row r="6308" spans="1:3">
      <c r="A6308" s="1">
        <v>25699</v>
      </c>
      <c r="B6308">
        <v>2139.0700000000002</v>
      </c>
      <c r="C6308" t="e">
        <f>NA()</f>
        <v>#N/A</v>
      </c>
    </row>
    <row r="6309" spans="1:3">
      <c r="A6309" s="1">
        <v>25700</v>
      </c>
      <c r="B6309">
        <v>2149.4299999999998</v>
      </c>
      <c r="C6309" t="e">
        <f>NA()</f>
        <v>#N/A</v>
      </c>
    </row>
    <row r="6310" spans="1:3">
      <c r="A6310" s="1">
        <v>25701</v>
      </c>
      <c r="B6310">
        <v>2096.75</v>
      </c>
      <c r="C6310" t="e">
        <f>NA()</f>
        <v>#N/A</v>
      </c>
    </row>
    <row r="6311" spans="1:3">
      <c r="A6311" s="1">
        <v>25702</v>
      </c>
      <c r="B6311">
        <v>2048.7199999999998</v>
      </c>
      <c r="C6311" t="e">
        <f>NA()</f>
        <v>#N/A</v>
      </c>
    </row>
    <row r="6312" spans="1:3">
      <c r="A6312" s="1">
        <v>25703</v>
      </c>
      <c r="B6312">
        <v>2018.71</v>
      </c>
      <c r="C6312" t="e">
        <f>NA()</f>
        <v>#N/A</v>
      </c>
    </row>
    <row r="6313" spans="1:3">
      <c r="A6313" s="1">
        <v>25704</v>
      </c>
      <c r="B6313">
        <v>2049.9</v>
      </c>
      <c r="C6313" t="e">
        <f>NA()</f>
        <v>#N/A</v>
      </c>
    </row>
    <row r="6314" spans="1:3">
      <c r="A6314" s="1">
        <v>25706</v>
      </c>
      <c r="B6314">
        <v>2047.9</v>
      </c>
      <c r="C6314" t="e">
        <f>NA()</f>
        <v>#N/A</v>
      </c>
    </row>
    <row r="6315" spans="1:3">
      <c r="A6315" s="1">
        <v>25707</v>
      </c>
      <c r="B6315">
        <v>1963.1</v>
      </c>
      <c r="C6315" t="e">
        <f>NA()</f>
        <v>#N/A</v>
      </c>
    </row>
    <row r="6316" spans="1:3">
      <c r="A6316" s="1">
        <v>25708</v>
      </c>
      <c r="B6316">
        <v>1983.78</v>
      </c>
      <c r="C6316" t="e">
        <f>NA()</f>
        <v>#N/A</v>
      </c>
    </row>
    <row r="6317" spans="1:3">
      <c r="A6317" s="1">
        <v>25709</v>
      </c>
      <c r="B6317">
        <v>1982.33</v>
      </c>
      <c r="C6317" t="e">
        <f>NA()</f>
        <v>#N/A</v>
      </c>
    </row>
    <row r="6318" spans="1:3">
      <c r="A6318" s="1">
        <v>25710</v>
      </c>
      <c r="B6318">
        <v>1989.34</v>
      </c>
      <c r="C6318" t="e">
        <f>NA()</f>
        <v>#N/A</v>
      </c>
    </row>
    <row r="6319" spans="1:3">
      <c r="A6319" s="1">
        <v>25711</v>
      </c>
      <c r="B6319">
        <v>1995.63</v>
      </c>
      <c r="C6319" t="e">
        <f>NA()</f>
        <v>#N/A</v>
      </c>
    </row>
    <row r="6320" spans="1:3">
      <c r="A6320" s="1">
        <v>25713</v>
      </c>
      <c r="B6320">
        <v>1933.33</v>
      </c>
      <c r="C6320" t="e">
        <f>NA()</f>
        <v>#N/A</v>
      </c>
    </row>
    <row r="6321" spans="1:3">
      <c r="A6321" s="1">
        <v>25714</v>
      </c>
      <c r="B6321">
        <v>1946.48</v>
      </c>
      <c r="C6321" t="e">
        <f>NA()</f>
        <v>#N/A</v>
      </c>
    </row>
    <row r="6322" spans="1:3">
      <c r="A6322" s="1">
        <v>25715</v>
      </c>
      <c r="B6322">
        <v>1929.64</v>
      </c>
      <c r="C6322" t="e">
        <f>NA()</f>
        <v>#N/A</v>
      </c>
    </row>
    <row r="6323" spans="1:3">
      <c r="A6323" s="1">
        <v>25716</v>
      </c>
      <c r="B6323">
        <v>2009.1</v>
      </c>
      <c r="C6323" t="e">
        <f>NA()</f>
        <v>#N/A</v>
      </c>
    </row>
    <row r="6324" spans="1:3">
      <c r="A6324" s="1">
        <v>25717</v>
      </c>
      <c r="B6324">
        <v>2026.14</v>
      </c>
      <c r="C6324" t="e">
        <f>NA()</f>
        <v>#N/A</v>
      </c>
    </row>
    <row r="6325" spans="1:3">
      <c r="A6325" s="1">
        <v>25718</v>
      </c>
      <c r="B6325">
        <v>2072.46</v>
      </c>
      <c r="C6325" t="e">
        <f>NA()</f>
        <v>#N/A</v>
      </c>
    </row>
    <row r="6326" spans="1:3">
      <c r="A6326" s="1">
        <v>25720</v>
      </c>
      <c r="B6326">
        <v>2082.37</v>
      </c>
      <c r="C6326" t="e">
        <f>NA()</f>
        <v>#N/A</v>
      </c>
    </row>
    <row r="6327" spans="1:3">
      <c r="A6327" s="1">
        <v>25721</v>
      </c>
      <c r="B6327">
        <v>2087.4699999999998</v>
      </c>
      <c r="C6327" t="e">
        <f>NA()</f>
        <v>#N/A</v>
      </c>
    </row>
    <row r="6328" spans="1:3">
      <c r="A6328" s="1">
        <v>25722</v>
      </c>
      <c r="B6328">
        <v>2109.23</v>
      </c>
      <c r="C6328" t="e">
        <f>NA()</f>
        <v>#N/A</v>
      </c>
    </row>
    <row r="6329" spans="1:3">
      <c r="A6329" s="1">
        <v>25723</v>
      </c>
      <c r="B6329">
        <v>2133.85</v>
      </c>
      <c r="C6329" t="e">
        <f>NA()</f>
        <v>#N/A</v>
      </c>
    </row>
    <row r="6330" spans="1:3">
      <c r="A6330" s="1">
        <v>25724</v>
      </c>
      <c r="B6330">
        <v>2123.8200000000002</v>
      </c>
      <c r="C6330" t="e">
        <f>NA()</f>
        <v>#N/A</v>
      </c>
    </row>
    <row r="6331" spans="1:3">
      <c r="A6331" s="1">
        <v>25725</v>
      </c>
      <c r="B6331">
        <v>2130.59</v>
      </c>
      <c r="C6331" t="e">
        <f>NA()</f>
        <v>#N/A</v>
      </c>
    </row>
    <row r="6332" spans="1:3">
      <c r="A6332" s="1">
        <v>25727</v>
      </c>
      <c r="B6332">
        <v>2109.58</v>
      </c>
      <c r="C6332" t="e">
        <f>NA()</f>
        <v>#N/A</v>
      </c>
    </row>
    <row r="6333" spans="1:3">
      <c r="A6333" s="1">
        <v>25728</v>
      </c>
      <c r="B6333">
        <v>2091.83</v>
      </c>
      <c r="C6333" t="e">
        <f>NA()</f>
        <v>#N/A</v>
      </c>
    </row>
    <row r="6334" spans="1:3">
      <c r="A6334" s="1">
        <v>25729</v>
      </c>
      <c r="B6334">
        <v>2109.4699999999998</v>
      </c>
      <c r="C6334" t="e">
        <f>NA()</f>
        <v>#N/A</v>
      </c>
    </row>
    <row r="6335" spans="1:3">
      <c r="A6335" s="1">
        <v>25730</v>
      </c>
      <c r="B6335">
        <v>2029.41</v>
      </c>
      <c r="C6335" t="e">
        <f>NA()</f>
        <v>#N/A</v>
      </c>
    </row>
    <row r="6336" spans="1:3">
      <c r="A6336" s="1">
        <v>25731</v>
      </c>
      <c r="B6336">
        <v>2048.94</v>
      </c>
      <c r="C6336" t="e">
        <f>NA()</f>
        <v>#N/A</v>
      </c>
    </row>
    <row r="6337" spans="1:3">
      <c r="A6337" s="1">
        <v>25732</v>
      </c>
      <c r="B6337">
        <v>2077.31</v>
      </c>
      <c r="C6337" t="e">
        <f>NA()</f>
        <v>#N/A</v>
      </c>
    </row>
    <row r="6338" spans="1:3">
      <c r="A6338" s="1">
        <v>25734</v>
      </c>
      <c r="B6338">
        <v>2072.8000000000002</v>
      </c>
      <c r="C6338" t="e">
        <f>NA()</f>
        <v>#N/A</v>
      </c>
    </row>
    <row r="6339" spans="1:3">
      <c r="A6339" s="1">
        <v>25735</v>
      </c>
      <c r="B6339">
        <v>2054.37</v>
      </c>
      <c r="C6339" t="e">
        <f>NA()</f>
        <v>#N/A</v>
      </c>
    </row>
    <row r="6340" spans="1:3">
      <c r="A6340" s="1">
        <v>25736</v>
      </c>
      <c r="B6340">
        <v>2066.02</v>
      </c>
      <c r="C6340" t="e">
        <f>NA()</f>
        <v>#N/A</v>
      </c>
    </row>
    <row r="6341" spans="1:3">
      <c r="A6341" s="1">
        <v>25737</v>
      </c>
      <c r="B6341">
        <v>2082.02</v>
      </c>
      <c r="C6341" t="e">
        <f>NA()</f>
        <v>#N/A</v>
      </c>
    </row>
    <row r="6342" spans="1:3">
      <c r="A6342" s="1">
        <v>25738</v>
      </c>
      <c r="B6342">
        <v>2113.2199999999998</v>
      </c>
      <c r="C6342" t="e">
        <f>NA()</f>
        <v>#N/A</v>
      </c>
    </row>
    <row r="6343" spans="1:3">
      <c r="A6343" s="1">
        <v>25739</v>
      </c>
      <c r="B6343">
        <v>2150.59</v>
      </c>
      <c r="C6343" t="e">
        <f>NA()</f>
        <v>#N/A</v>
      </c>
    </row>
    <row r="6344" spans="1:3">
      <c r="A6344" s="1">
        <v>25741</v>
      </c>
      <c r="B6344">
        <v>2149.2800000000002</v>
      </c>
      <c r="C6344" t="e">
        <f>NA()</f>
        <v>#N/A</v>
      </c>
    </row>
    <row r="6345" spans="1:3">
      <c r="A6345" s="1">
        <v>25742</v>
      </c>
      <c r="B6345">
        <v>2131.89</v>
      </c>
      <c r="C6345" t="e">
        <f>NA()</f>
        <v>#N/A</v>
      </c>
    </row>
    <row r="6346" spans="1:3">
      <c r="A6346" s="1">
        <v>25743</v>
      </c>
      <c r="B6346">
        <v>2140.4699999999998</v>
      </c>
      <c r="C6346" t="e">
        <f>NA()</f>
        <v>#N/A</v>
      </c>
    </row>
    <row r="6347" spans="1:3">
      <c r="A6347" s="1">
        <v>25744</v>
      </c>
      <c r="B6347">
        <v>2143.4499999999998</v>
      </c>
      <c r="C6347" t="e">
        <f>NA()</f>
        <v>#N/A</v>
      </c>
    </row>
    <row r="6348" spans="1:3">
      <c r="A6348" s="1">
        <v>25745</v>
      </c>
      <c r="B6348">
        <v>2135.88</v>
      </c>
      <c r="C6348" t="e">
        <f>NA()</f>
        <v>#N/A</v>
      </c>
    </row>
    <row r="6349" spans="1:3">
      <c r="A6349" s="1">
        <v>25746</v>
      </c>
      <c r="B6349">
        <v>2113.81</v>
      </c>
      <c r="C6349" t="e">
        <f>NA()</f>
        <v>#N/A</v>
      </c>
    </row>
    <row r="6350" spans="1:3">
      <c r="A6350" s="1">
        <v>25748</v>
      </c>
      <c r="B6350">
        <v>2131.7399999999998</v>
      </c>
      <c r="C6350" t="e">
        <f>NA()</f>
        <v>#N/A</v>
      </c>
    </row>
    <row r="6351" spans="1:3">
      <c r="A6351" s="1">
        <v>25749</v>
      </c>
      <c r="B6351">
        <v>2138.11</v>
      </c>
      <c r="C6351" t="e">
        <f>NA()</f>
        <v>#N/A</v>
      </c>
    </row>
    <row r="6352" spans="1:3">
      <c r="A6352" s="1">
        <v>25750</v>
      </c>
      <c r="B6352">
        <v>2148.79</v>
      </c>
      <c r="C6352" t="e">
        <f>NA()</f>
        <v>#N/A</v>
      </c>
    </row>
    <row r="6353" spans="1:3">
      <c r="A6353" s="1">
        <v>25751</v>
      </c>
      <c r="B6353">
        <v>2146.89</v>
      </c>
      <c r="C6353" t="e">
        <f>NA()</f>
        <v>#N/A</v>
      </c>
    </row>
    <row r="6354" spans="1:3">
      <c r="A6354" s="1">
        <v>25752</v>
      </c>
      <c r="B6354">
        <v>2135.25</v>
      </c>
      <c r="C6354" t="e">
        <f>NA()</f>
        <v>#N/A</v>
      </c>
    </row>
    <row r="6355" spans="1:3">
      <c r="A6355" s="1">
        <v>25753</v>
      </c>
      <c r="B6355">
        <v>2131.2399999999998</v>
      </c>
      <c r="C6355" t="e">
        <f>NA()</f>
        <v>#N/A</v>
      </c>
    </row>
    <row r="6356" spans="1:3">
      <c r="A6356" s="1">
        <v>25755</v>
      </c>
      <c r="B6356">
        <v>2117.65</v>
      </c>
      <c r="C6356" t="e">
        <f>NA()</f>
        <v>#N/A</v>
      </c>
    </row>
    <row r="6357" spans="1:3">
      <c r="A6357" s="1">
        <v>25756</v>
      </c>
      <c r="B6357">
        <v>2116.86</v>
      </c>
      <c r="C6357" t="e">
        <f>NA()</f>
        <v>#N/A</v>
      </c>
    </row>
    <row r="6358" spans="1:3">
      <c r="A6358" s="1">
        <v>25757</v>
      </c>
      <c r="B6358">
        <v>2121.5100000000002</v>
      </c>
      <c r="C6358" t="e">
        <f>NA()</f>
        <v>#N/A</v>
      </c>
    </row>
    <row r="6359" spans="1:3">
      <c r="A6359" s="1">
        <v>25758</v>
      </c>
      <c r="B6359">
        <v>2111.1</v>
      </c>
      <c r="C6359" t="e">
        <f>NA()</f>
        <v>#N/A</v>
      </c>
    </row>
    <row r="6360" spans="1:3">
      <c r="A6360" s="1">
        <v>25759</v>
      </c>
      <c r="B6360">
        <v>2102.2199999999998</v>
      </c>
      <c r="C6360" t="e">
        <f>NA()</f>
        <v>#N/A</v>
      </c>
    </row>
    <row r="6361" spans="1:3">
      <c r="A6361" s="1">
        <v>25760</v>
      </c>
      <c r="B6361">
        <v>2111.27</v>
      </c>
      <c r="C6361" t="e">
        <f>NA()</f>
        <v>#N/A</v>
      </c>
    </row>
    <row r="6362" spans="1:3">
      <c r="A6362" s="1">
        <v>25762</v>
      </c>
      <c r="B6362">
        <v>2110.0100000000002</v>
      </c>
      <c r="C6362" t="e">
        <f>NA()</f>
        <v>#N/A</v>
      </c>
    </row>
    <row r="6363" spans="1:3">
      <c r="A6363" s="1">
        <v>25763</v>
      </c>
      <c r="B6363">
        <v>2110.87</v>
      </c>
      <c r="C6363" t="e">
        <f>NA()</f>
        <v>#N/A</v>
      </c>
    </row>
    <row r="6364" spans="1:3">
      <c r="A6364" s="1">
        <v>25764</v>
      </c>
      <c r="B6364">
        <v>2087.9899999999998</v>
      </c>
      <c r="C6364" t="e">
        <f>NA()</f>
        <v>#N/A</v>
      </c>
    </row>
    <row r="6365" spans="1:3">
      <c r="A6365" s="1">
        <v>25765</v>
      </c>
      <c r="B6365">
        <v>2067.7600000000002</v>
      </c>
      <c r="C6365" t="e">
        <f>NA()</f>
        <v>#N/A</v>
      </c>
    </row>
    <row r="6366" spans="1:3">
      <c r="A6366" s="1">
        <v>25766</v>
      </c>
      <c r="B6366">
        <v>2110.4899999999998</v>
      </c>
      <c r="C6366" t="e">
        <f>NA()</f>
        <v>#N/A</v>
      </c>
    </row>
    <row r="6367" spans="1:3">
      <c r="A6367" s="1">
        <v>25767</v>
      </c>
      <c r="B6367">
        <v>2131.63</v>
      </c>
      <c r="C6367" t="e">
        <f>NA()</f>
        <v>#N/A</v>
      </c>
    </row>
    <row r="6368" spans="1:3">
      <c r="A6368" s="1">
        <v>25769</v>
      </c>
      <c r="B6368">
        <v>2133.89</v>
      </c>
      <c r="C6368" t="e">
        <f>NA()</f>
        <v>#N/A</v>
      </c>
    </row>
    <row r="6369" spans="1:3">
      <c r="A6369" s="1">
        <v>25770</v>
      </c>
      <c r="B6369">
        <v>2148.94</v>
      </c>
      <c r="C6369" t="e">
        <f>NA()</f>
        <v>#N/A</v>
      </c>
    </row>
    <row r="6370" spans="1:3">
      <c r="A6370" s="1">
        <v>25771</v>
      </c>
      <c r="B6370">
        <v>2132.19</v>
      </c>
      <c r="C6370" t="e">
        <f>NA()</f>
        <v>#N/A</v>
      </c>
    </row>
    <row r="6371" spans="1:3">
      <c r="A6371" s="1">
        <v>25772</v>
      </c>
      <c r="B6371">
        <v>2125.62</v>
      </c>
      <c r="C6371" t="e">
        <f>NA()</f>
        <v>#N/A</v>
      </c>
    </row>
    <row r="6372" spans="1:3">
      <c r="A6372" s="1">
        <v>25773</v>
      </c>
      <c r="B6372">
        <v>2128.35</v>
      </c>
      <c r="C6372" t="e">
        <f>NA()</f>
        <v>#N/A</v>
      </c>
    </row>
    <row r="6373" spans="1:3">
      <c r="A6373" s="1">
        <v>25774</v>
      </c>
      <c r="B6373">
        <v>2127.41</v>
      </c>
      <c r="C6373" t="e">
        <f>NA()</f>
        <v>#N/A</v>
      </c>
    </row>
    <row r="6374" spans="1:3">
      <c r="A6374" s="1">
        <v>25776</v>
      </c>
      <c r="B6374">
        <v>2130.0500000000002</v>
      </c>
      <c r="C6374" t="e">
        <f>NA()</f>
        <v>#N/A</v>
      </c>
    </row>
    <row r="6375" spans="1:3">
      <c r="A6375" s="1">
        <v>25777</v>
      </c>
      <c r="B6375">
        <v>2138.56</v>
      </c>
      <c r="C6375" t="e">
        <f>NA()</f>
        <v>#N/A</v>
      </c>
    </row>
    <row r="6376" spans="1:3">
      <c r="A6376" s="1">
        <v>25778</v>
      </c>
      <c r="B6376">
        <v>2132.4299999999998</v>
      </c>
      <c r="C6376" t="e">
        <f>NA()</f>
        <v>#N/A</v>
      </c>
    </row>
    <row r="6377" spans="1:3">
      <c r="A6377" s="1">
        <v>25779</v>
      </c>
      <c r="B6377">
        <v>2140.5</v>
      </c>
      <c r="C6377" t="e">
        <f>NA()</f>
        <v>#N/A</v>
      </c>
    </row>
    <row r="6378" spans="1:3">
      <c r="A6378" s="1">
        <v>25780</v>
      </c>
      <c r="B6378">
        <v>2159.16</v>
      </c>
      <c r="C6378" t="e">
        <f>NA()</f>
        <v>#N/A</v>
      </c>
    </row>
    <row r="6379" spans="1:3">
      <c r="A6379" s="1">
        <v>25781</v>
      </c>
      <c r="B6379">
        <v>2157.25</v>
      </c>
      <c r="C6379" t="e">
        <f>NA()</f>
        <v>#N/A</v>
      </c>
    </row>
    <row r="6380" spans="1:3">
      <c r="A6380" s="1">
        <v>25783</v>
      </c>
      <c r="B6380">
        <v>2164.77</v>
      </c>
      <c r="C6380" t="e">
        <f>NA()</f>
        <v>#N/A</v>
      </c>
    </row>
    <row r="6381" spans="1:3">
      <c r="A6381" s="1">
        <v>25784</v>
      </c>
      <c r="B6381">
        <v>2164.21</v>
      </c>
      <c r="C6381" t="e">
        <f>NA()</f>
        <v>#N/A</v>
      </c>
    </row>
    <row r="6382" spans="1:3">
      <c r="A6382" s="1">
        <v>25785</v>
      </c>
      <c r="B6382">
        <v>2169.7800000000002</v>
      </c>
      <c r="C6382" t="e">
        <f>NA()</f>
        <v>#N/A</v>
      </c>
    </row>
    <row r="6383" spans="1:3">
      <c r="A6383" s="1">
        <v>25786</v>
      </c>
      <c r="B6383">
        <v>2147.73</v>
      </c>
      <c r="C6383" t="e">
        <f>NA()</f>
        <v>#N/A</v>
      </c>
    </row>
    <row r="6384" spans="1:3">
      <c r="A6384" s="1">
        <v>25787</v>
      </c>
      <c r="B6384">
        <v>2143.09</v>
      </c>
      <c r="C6384" t="e">
        <f>NA()</f>
        <v>#N/A</v>
      </c>
    </row>
    <row r="6385" spans="1:3">
      <c r="A6385" s="1">
        <v>25788</v>
      </c>
      <c r="B6385">
        <v>2126.7600000000002</v>
      </c>
      <c r="C6385" t="e">
        <f>NA()</f>
        <v>#N/A</v>
      </c>
    </row>
    <row r="6386" spans="1:3">
      <c r="A6386" s="1">
        <v>25790</v>
      </c>
      <c r="B6386">
        <v>2141.38</v>
      </c>
      <c r="C6386" t="e">
        <f>NA()</f>
        <v>#N/A</v>
      </c>
    </row>
    <row r="6387" spans="1:3">
      <c r="A6387" s="1">
        <v>25791</v>
      </c>
      <c r="B6387">
        <v>2123.52</v>
      </c>
      <c r="C6387" t="e">
        <f>NA()</f>
        <v>#N/A</v>
      </c>
    </row>
    <row r="6388" spans="1:3">
      <c r="A6388" s="1">
        <v>25792</v>
      </c>
      <c r="B6388">
        <v>2122.83</v>
      </c>
      <c r="C6388" t="e">
        <f>NA()</f>
        <v>#N/A</v>
      </c>
    </row>
    <row r="6389" spans="1:3">
      <c r="A6389" s="1">
        <v>25793</v>
      </c>
      <c r="B6389">
        <v>2142.85</v>
      </c>
      <c r="C6389" t="e">
        <f>NA()</f>
        <v>#N/A</v>
      </c>
    </row>
    <row r="6390" spans="1:3">
      <c r="A6390" s="1">
        <v>25794</v>
      </c>
      <c r="B6390">
        <v>2136.15</v>
      </c>
      <c r="C6390" t="e">
        <f>NA()</f>
        <v>#N/A</v>
      </c>
    </row>
    <row r="6391" spans="1:3">
      <c r="A6391" s="1">
        <v>25795</v>
      </c>
      <c r="B6391">
        <v>2139.1999999999998</v>
      </c>
      <c r="C6391" t="e">
        <f>NA()</f>
        <v>#N/A</v>
      </c>
    </row>
    <row r="6392" spans="1:3">
      <c r="A6392" s="1">
        <v>25797</v>
      </c>
      <c r="B6392">
        <v>2140.64</v>
      </c>
      <c r="C6392" t="e">
        <f>NA()</f>
        <v>#N/A</v>
      </c>
    </row>
    <row r="6393" spans="1:3">
      <c r="A6393" s="1">
        <v>25798</v>
      </c>
      <c r="B6393">
        <v>2152.1799999999998</v>
      </c>
      <c r="C6393" t="e">
        <f>NA()</f>
        <v>#N/A</v>
      </c>
    </row>
    <row r="6394" spans="1:3">
      <c r="A6394" s="1">
        <v>25799</v>
      </c>
      <c r="B6394">
        <v>2155.9899999999998</v>
      </c>
      <c r="C6394" t="e">
        <f>NA()</f>
        <v>#N/A</v>
      </c>
    </row>
    <row r="6395" spans="1:3">
      <c r="A6395" s="1">
        <v>25800</v>
      </c>
      <c r="B6395">
        <v>2161.4299999999998</v>
      </c>
      <c r="C6395" t="e">
        <f>NA()</f>
        <v>#N/A</v>
      </c>
    </row>
    <row r="6396" spans="1:3">
      <c r="A6396" s="1">
        <v>25801</v>
      </c>
      <c r="B6396">
        <v>2164.2800000000002</v>
      </c>
      <c r="C6396" t="e">
        <f>NA()</f>
        <v>#N/A</v>
      </c>
    </row>
    <row r="6397" spans="1:3">
      <c r="A6397" s="1">
        <v>25802</v>
      </c>
      <c r="B6397">
        <v>2170.67</v>
      </c>
      <c r="C6397" t="e">
        <f>NA()</f>
        <v>#N/A</v>
      </c>
    </row>
    <row r="6398" spans="1:3">
      <c r="A6398" s="1">
        <v>25804</v>
      </c>
      <c r="B6398">
        <v>2168.15</v>
      </c>
      <c r="C6398" t="e">
        <f>NA()</f>
        <v>#N/A</v>
      </c>
    </row>
    <row r="6399" spans="1:3">
      <c r="A6399" s="1">
        <v>25805</v>
      </c>
      <c r="B6399">
        <v>2153.1799999999998</v>
      </c>
      <c r="C6399" t="e">
        <f>NA()</f>
        <v>#N/A</v>
      </c>
    </row>
    <row r="6400" spans="1:3">
      <c r="A6400" s="1">
        <v>25806</v>
      </c>
      <c r="B6400">
        <v>2153.36</v>
      </c>
      <c r="C6400" t="e">
        <f>NA()</f>
        <v>#N/A</v>
      </c>
    </row>
    <row r="6401" spans="1:3">
      <c r="A6401" s="1">
        <v>25807</v>
      </c>
      <c r="B6401">
        <v>2163.5</v>
      </c>
      <c r="C6401" t="e">
        <f>NA()</f>
        <v>#N/A</v>
      </c>
    </row>
    <row r="6402" spans="1:3">
      <c r="A6402" s="1">
        <v>25808</v>
      </c>
      <c r="B6402">
        <v>2157.84</v>
      </c>
      <c r="C6402" t="e">
        <f>NA()</f>
        <v>#N/A</v>
      </c>
    </row>
    <row r="6403" spans="1:3">
      <c r="A6403" s="1">
        <v>25809</v>
      </c>
      <c r="B6403">
        <v>2154.5</v>
      </c>
      <c r="C6403" t="e">
        <f>NA()</f>
        <v>#N/A</v>
      </c>
    </row>
    <row r="6404" spans="1:3">
      <c r="A6404" s="1">
        <v>25811</v>
      </c>
      <c r="B6404">
        <v>2132.21</v>
      </c>
      <c r="C6404" t="e">
        <f>NA()</f>
        <v>#N/A</v>
      </c>
    </row>
    <row r="6405" spans="1:3">
      <c r="A6405" s="1">
        <v>25812</v>
      </c>
      <c r="B6405">
        <v>2130.54</v>
      </c>
      <c r="C6405" t="e">
        <f>NA()</f>
        <v>#N/A</v>
      </c>
    </row>
    <row r="6406" spans="1:3">
      <c r="A6406" s="1">
        <v>25813</v>
      </c>
      <c r="B6406">
        <v>2118.06</v>
      </c>
      <c r="C6406" t="e">
        <f>NA()</f>
        <v>#N/A</v>
      </c>
    </row>
    <row r="6407" spans="1:3">
      <c r="A6407" s="1">
        <v>25814</v>
      </c>
      <c r="B6407">
        <v>2139.0500000000002</v>
      </c>
      <c r="C6407" t="e">
        <f>NA()</f>
        <v>#N/A</v>
      </c>
    </row>
    <row r="6408" spans="1:3">
      <c r="A6408" s="1">
        <v>25815</v>
      </c>
      <c r="B6408">
        <v>2144.96</v>
      </c>
      <c r="C6408" t="e">
        <f>NA()</f>
        <v>#N/A</v>
      </c>
    </row>
    <row r="6409" spans="1:3">
      <c r="A6409" s="1">
        <v>25816</v>
      </c>
      <c r="B6409">
        <v>2144.7800000000002</v>
      </c>
      <c r="C6409" t="e">
        <f>NA()</f>
        <v>#N/A</v>
      </c>
    </row>
    <row r="6410" spans="1:3">
      <c r="A6410" s="1">
        <v>25818</v>
      </c>
      <c r="B6410">
        <v>2150.54</v>
      </c>
      <c r="C6410" t="e">
        <f>NA()</f>
        <v>#N/A</v>
      </c>
    </row>
    <row r="6411" spans="1:3">
      <c r="A6411" s="1">
        <v>25819</v>
      </c>
      <c r="B6411">
        <v>2165.1799999999998</v>
      </c>
      <c r="C6411" t="e">
        <f>NA()</f>
        <v>#N/A</v>
      </c>
    </row>
    <row r="6412" spans="1:3">
      <c r="A6412" s="1">
        <v>25820</v>
      </c>
      <c r="B6412">
        <v>2176.9899999999998</v>
      </c>
      <c r="C6412" t="e">
        <f>NA()</f>
        <v>#N/A</v>
      </c>
    </row>
    <row r="6413" spans="1:3">
      <c r="A6413" s="1">
        <v>25821</v>
      </c>
      <c r="B6413">
        <v>2165.4699999999998</v>
      </c>
      <c r="C6413" t="e">
        <f>NA()</f>
        <v>#N/A</v>
      </c>
    </row>
    <row r="6414" spans="1:3">
      <c r="A6414" s="1">
        <v>25822</v>
      </c>
      <c r="B6414">
        <v>2157.2600000000002</v>
      </c>
      <c r="C6414" t="e">
        <f>NA()</f>
        <v>#N/A</v>
      </c>
    </row>
    <row r="6415" spans="1:3">
      <c r="A6415" s="1">
        <v>25823</v>
      </c>
      <c r="B6415">
        <v>2155.52</v>
      </c>
      <c r="C6415" t="e">
        <f>NA()</f>
        <v>#N/A</v>
      </c>
    </row>
    <row r="6416" spans="1:3">
      <c r="A6416" s="1">
        <v>25825</v>
      </c>
      <c r="B6416">
        <v>2168.4</v>
      </c>
      <c r="C6416" t="e">
        <f>NA()</f>
        <v>#N/A</v>
      </c>
    </row>
    <row r="6417" spans="1:3">
      <c r="A6417" s="1">
        <v>25827</v>
      </c>
      <c r="B6417">
        <v>2139.9</v>
      </c>
      <c r="C6417" t="e">
        <f>NA()</f>
        <v>#N/A</v>
      </c>
    </row>
    <row r="6418" spans="1:3">
      <c r="A6418" s="1">
        <v>25828</v>
      </c>
      <c r="B6418">
        <v>2136.8000000000002</v>
      </c>
      <c r="C6418" t="e">
        <f>NA()</f>
        <v>#N/A</v>
      </c>
    </row>
    <row r="6419" spans="1:3">
      <c r="A6419" s="1">
        <v>25829</v>
      </c>
      <c r="B6419">
        <v>2079.87</v>
      </c>
      <c r="C6419" t="e">
        <f>NA()</f>
        <v>#N/A</v>
      </c>
    </row>
    <row r="6420" spans="1:3">
      <c r="A6420" s="1">
        <v>25830</v>
      </c>
      <c r="B6420">
        <v>2078.44</v>
      </c>
      <c r="C6420" t="e">
        <f>NA()</f>
        <v>#N/A</v>
      </c>
    </row>
    <row r="6421" spans="1:3">
      <c r="A6421" s="1">
        <v>25832</v>
      </c>
      <c r="B6421">
        <v>2076.9899999999998</v>
      </c>
      <c r="C6421" t="e">
        <f>NA()</f>
        <v>#N/A</v>
      </c>
    </row>
    <row r="6422" spans="1:3">
      <c r="A6422" s="1">
        <v>25833</v>
      </c>
      <c r="B6422">
        <v>2089.36</v>
      </c>
      <c r="C6422" t="e">
        <f>NA()</f>
        <v>#N/A</v>
      </c>
    </row>
    <row r="6423" spans="1:3">
      <c r="A6423" s="1">
        <v>25835</v>
      </c>
      <c r="B6423">
        <v>2085.0100000000002</v>
      </c>
      <c r="C6423" t="e">
        <f>NA()</f>
        <v>#N/A</v>
      </c>
    </row>
    <row r="6424" spans="1:3">
      <c r="A6424" s="1">
        <v>25836</v>
      </c>
      <c r="B6424">
        <v>2094</v>
      </c>
      <c r="C6424" t="e">
        <f>NA()</f>
        <v>#N/A</v>
      </c>
    </row>
    <row r="6425" spans="1:3">
      <c r="A6425" s="1">
        <v>25837</v>
      </c>
      <c r="B6425">
        <v>2065.02</v>
      </c>
      <c r="C6425" t="e">
        <f>NA()</f>
        <v>#N/A</v>
      </c>
    </row>
    <row r="6426" spans="1:3">
      <c r="A6426" s="1">
        <v>25839</v>
      </c>
      <c r="B6426">
        <v>2042.95</v>
      </c>
      <c r="C6426" t="e">
        <f>NA()</f>
        <v>#N/A</v>
      </c>
    </row>
    <row r="6427" spans="1:3">
      <c r="A6427" s="1">
        <v>25840</v>
      </c>
      <c r="B6427">
        <v>2020.88</v>
      </c>
      <c r="C6427" t="e">
        <f>NA()</f>
        <v>#N/A</v>
      </c>
    </row>
    <row r="6428" spans="1:3">
      <c r="A6428" s="1">
        <v>25841</v>
      </c>
      <c r="B6428">
        <v>2065.44</v>
      </c>
      <c r="C6428" t="e">
        <f>NA()</f>
        <v>#N/A</v>
      </c>
    </row>
    <row r="6429" spans="1:3">
      <c r="A6429" s="1">
        <v>25842</v>
      </c>
      <c r="B6429">
        <v>2061.65</v>
      </c>
      <c r="C6429" t="e">
        <f>NA()</f>
        <v>#N/A</v>
      </c>
    </row>
    <row r="6430" spans="1:3">
      <c r="A6430" s="1">
        <v>25843</v>
      </c>
      <c r="B6430">
        <v>2065.59</v>
      </c>
      <c r="C6430" t="e">
        <f>NA()</f>
        <v>#N/A</v>
      </c>
    </row>
    <row r="6431" spans="1:3">
      <c r="A6431" s="1">
        <v>25844</v>
      </c>
      <c r="B6431">
        <v>2054.34</v>
      </c>
      <c r="C6431" t="e">
        <f>NA()</f>
        <v>#N/A</v>
      </c>
    </row>
    <row r="6432" spans="1:3">
      <c r="A6432" s="1">
        <v>25846</v>
      </c>
      <c r="B6432">
        <v>2087.3200000000002</v>
      </c>
      <c r="C6432" t="e">
        <f>NA()</f>
        <v>#N/A</v>
      </c>
    </row>
    <row r="6433" spans="1:3">
      <c r="A6433" s="1">
        <v>25847</v>
      </c>
      <c r="B6433">
        <v>2094.36</v>
      </c>
      <c r="C6433" t="e">
        <f>NA()</f>
        <v>#N/A</v>
      </c>
    </row>
    <row r="6434" spans="1:3">
      <c r="A6434" s="1">
        <v>25848</v>
      </c>
      <c r="B6434">
        <v>2083.16</v>
      </c>
      <c r="C6434" t="e">
        <f>NA()</f>
        <v>#N/A</v>
      </c>
    </row>
    <row r="6435" spans="1:3">
      <c r="A6435" s="1">
        <v>25849</v>
      </c>
      <c r="B6435">
        <v>2079.9299999999998</v>
      </c>
      <c r="C6435" t="e">
        <f>NA()</f>
        <v>#N/A</v>
      </c>
    </row>
    <row r="6436" spans="1:3">
      <c r="A6436" s="1">
        <v>25850</v>
      </c>
      <c r="B6436">
        <v>2081.3200000000002</v>
      </c>
      <c r="C6436" t="e">
        <f>NA()</f>
        <v>#N/A</v>
      </c>
    </row>
    <row r="6437" spans="1:3">
      <c r="A6437" s="1">
        <v>25853</v>
      </c>
      <c r="B6437">
        <v>2092.46</v>
      </c>
      <c r="C6437" t="e">
        <f>NA()</f>
        <v>#N/A</v>
      </c>
    </row>
    <row r="6438" spans="1:3">
      <c r="A6438" s="1">
        <v>25854</v>
      </c>
      <c r="B6438">
        <v>2094.48</v>
      </c>
      <c r="C6438" t="e">
        <f>NA()</f>
        <v>#N/A</v>
      </c>
    </row>
    <row r="6439" spans="1:3">
      <c r="A6439" s="1">
        <v>25855</v>
      </c>
      <c r="B6439">
        <v>2096.12</v>
      </c>
      <c r="C6439" t="e">
        <f>NA()</f>
        <v>#N/A</v>
      </c>
    </row>
    <row r="6440" spans="1:3">
      <c r="A6440" s="1">
        <v>25856</v>
      </c>
      <c r="B6440">
        <v>2118.4</v>
      </c>
      <c r="C6440" t="e">
        <f>NA()</f>
        <v>#N/A</v>
      </c>
    </row>
    <row r="6441" spans="1:3">
      <c r="A6441" s="1">
        <v>25857</v>
      </c>
      <c r="B6441">
        <v>2114.21</v>
      </c>
      <c r="C6441" t="e">
        <f>NA()</f>
        <v>#N/A</v>
      </c>
    </row>
    <row r="6442" spans="1:3">
      <c r="A6442" s="1">
        <v>25858</v>
      </c>
      <c r="B6442">
        <v>2117.44</v>
      </c>
      <c r="C6442" t="e">
        <f>NA()</f>
        <v>#N/A</v>
      </c>
    </row>
    <row r="6443" spans="1:3">
      <c r="A6443" s="1">
        <v>25860</v>
      </c>
      <c r="B6443">
        <v>2133.0300000000002</v>
      </c>
      <c r="C6443" t="e">
        <f>NA()</f>
        <v>#N/A</v>
      </c>
    </row>
    <row r="6444" spans="1:3">
      <c r="A6444" s="1">
        <v>25861</v>
      </c>
      <c r="B6444">
        <v>2124.3200000000002</v>
      </c>
      <c r="C6444" t="e">
        <f>NA()</f>
        <v>#N/A</v>
      </c>
    </row>
    <row r="6445" spans="1:3">
      <c r="A6445" s="1">
        <v>25862</v>
      </c>
      <c r="B6445">
        <v>2106.84</v>
      </c>
      <c r="C6445" t="e">
        <f>NA()</f>
        <v>#N/A</v>
      </c>
    </row>
    <row r="6446" spans="1:3">
      <c r="A6446" s="1">
        <v>25863</v>
      </c>
      <c r="B6446">
        <v>2107.16</v>
      </c>
      <c r="C6446" t="e">
        <f>NA()</f>
        <v>#N/A</v>
      </c>
    </row>
    <row r="6447" spans="1:3">
      <c r="A6447" s="1">
        <v>25864</v>
      </c>
      <c r="B6447">
        <v>2101.6799999999998</v>
      </c>
      <c r="C6447" t="e">
        <f>NA()</f>
        <v>#N/A</v>
      </c>
    </row>
    <row r="6448" spans="1:3">
      <c r="A6448" s="1">
        <v>25865</v>
      </c>
      <c r="B6448">
        <v>2094.2600000000002</v>
      </c>
      <c r="C6448" t="e">
        <f>NA()</f>
        <v>#N/A</v>
      </c>
    </row>
    <row r="6449" spans="1:3">
      <c r="A6449" s="1">
        <v>25867</v>
      </c>
      <c r="B6449">
        <v>2094.9</v>
      </c>
      <c r="C6449" t="e">
        <f>NA()</f>
        <v>#N/A</v>
      </c>
    </row>
    <row r="6450" spans="1:3">
      <c r="A6450" s="1">
        <v>25868</v>
      </c>
      <c r="B6450">
        <v>2095.19</v>
      </c>
      <c r="C6450" t="e">
        <f>NA()</f>
        <v>#N/A</v>
      </c>
    </row>
    <row r="6451" spans="1:3">
      <c r="A6451" s="1">
        <v>25869</v>
      </c>
      <c r="B6451">
        <v>2104.4699999999998</v>
      </c>
      <c r="C6451" t="e">
        <f>NA()</f>
        <v>#N/A</v>
      </c>
    </row>
    <row r="6452" spans="1:3">
      <c r="A6452" s="1">
        <v>25870</v>
      </c>
      <c r="B6452">
        <v>2117.2600000000002</v>
      </c>
      <c r="C6452" t="e">
        <f>NA()</f>
        <v>#N/A</v>
      </c>
    </row>
    <row r="6453" spans="1:3">
      <c r="A6453" s="1">
        <v>25871</v>
      </c>
      <c r="B6453">
        <v>2114.1999999999998</v>
      </c>
      <c r="C6453" t="e">
        <f>NA()</f>
        <v>#N/A</v>
      </c>
    </row>
    <row r="6454" spans="1:3">
      <c r="A6454" s="1">
        <v>25872</v>
      </c>
      <c r="B6454">
        <v>2114.41</v>
      </c>
      <c r="C6454" t="e">
        <f>NA()</f>
        <v>#N/A</v>
      </c>
    </row>
    <row r="6455" spans="1:3">
      <c r="A6455" s="1">
        <v>25874</v>
      </c>
      <c r="B6455">
        <v>2139.3200000000002</v>
      </c>
      <c r="C6455" t="e">
        <f>NA()</f>
        <v>#N/A</v>
      </c>
    </row>
    <row r="6456" spans="1:3">
      <c r="A6456" s="1">
        <v>25876</v>
      </c>
      <c r="B6456">
        <v>2143.7199999999998</v>
      </c>
      <c r="C6456" t="e">
        <f>NA()</f>
        <v>#N/A</v>
      </c>
    </row>
    <row r="6457" spans="1:3">
      <c r="A6457" s="1">
        <v>25877</v>
      </c>
      <c r="B6457">
        <v>2134.16</v>
      </c>
      <c r="C6457" t="e">
        <f>NA()</f>
        <v>#N/A</v>
      </c>
    </row>
    <row r="6458" spans="1:3">
      <c r="A6458" s="1">
        <v>25878</v>
      </c>
      <c r="B6458">
        <v>2136.59</v>
      </c>
      <c r="C6458" t="e">
        <f>NA()</f>
        <v>#N/A</v>
      </c>
    </row>
    <row r="6459" spans="1:3">
      <c r="A6459" s="1">
        <v>25879</v>
      </c>
      <c r="B6459">
        <v>2141.5700000000002</v>
      </c>
      <c r="C6459" t="e">
        <f>NA()</f>
        <v>#N/A</v>
      </c>
    </row>
    <row r="6460" spans="1:3">
      <c r="A6460" s="1">
        <v>25881</v>
      </c>
      <c r="B6460">
        <v>2147.98</v>
      </c>
      <c r="C6460" t="e">
        <f>NA()</f>
        <v>#N/A</v>
      </c>
    </row>
    <row r="6461" spans="1:3">
      <c r="A6461" s="1">
        <v>25882</v>
      </c>
      <c r="B6461">
        <v>2142.73</v>
      </c>
      <c r="C6461" t="e">
        <f>NA()</f>
        <v>#N/A</v>
      </c>
    </row>
    <row r="6462" spans="1:3">
      <c r="A6462" s="1">
        <v>25883</v>
      </c>
      <c r="B6462">
        <v>2122.5</v>
      </c>
      <c r="C6462" t="e">
        <f>NA()</f>
        <v>#N/A</v>
      </c>
    </row>
    <row r="6463" spans="1:3">
      <c r="A6463" s="1">
        <v>25884</v>
      </c>
      <c r="B6463">
        <v>2109.9899999999998</v>
      </c>
      <c r="C6463" t="e">
        <f>NA()</f>
        <v>#N/A</v>
      </c>
    </row>
    <row r="6464" spans="1:3">
      <c r="A6464" s="1">
        <v>25885</v>
      </c>
      <c r="B6464">
        <v>2111.09</v>
      </c>
      <c r="C6464" t="e">
        <f>NA()</f>
        <v>#N/A</v>
      </c>
    </row>
    <row r="6465" spans="1:3">
      <c r="A6465" s="1">
        <v>25886</v>
      </c>
      <c r="B6465">
        <v>2094.7199999999998</v>
      </c>
      <c r="C6465" t="e">
        <f>NA()</f>
        <v>#N/A</v>
      </c>
    </row>
    <row r="6466" spans="1:3">
      <c r="A6466" s="1">
        <v>25888</v>
      </c>
      <c r="B6466">
        <v>2098.4499999999998</v>
      </c>
      <c r="C6466" t="e">
        <f>NA()</f>
        <v>#N/A</v>
      </c>
    </row>
    <row r="6467" spans="1:3">
      <c r="A6467" s="1">
        <v>25889</v>
      </c>
      <c r="B6467">
        <v>2075.66</v>
      </c>
      <c r="C6467" t="e">
        <f>NA()</f>
        <v>#N/A</v>
      </c>
    </row>
    <row r="6468" spans="1:3">
      <c r="A6468" s="1">
        <v>25890</v>
      </c>
      <c r="B6468">
        <v>2087.88</v>
      </c>
      <c r="C6468" t="e">
        <f>NA()</f>
        <v>#N/A</v>
      </c>
    </row>
    <row r="6469" spans="1:3">
      <c r="A6469" s="1">
        <v>25891</v>
      </c>
      <c r="B6469">
        <v>2075.16</v>
      </c>
      <c r="C6469" t="e">
        <f>NA()</f>
        <v>#N/A</v>
      </c>
    </row>
    <row r="6470" spans="1:3">
      <c r="A6470" s="1">
        <v>25892</v>
      </c>
      <c r="B6470">
        <v>2064.0500000000002</v>
      </c>
      <c r="C6470" t="e">
        <f>NA()</f>
        <v>#N/A</v>
      </c>
    </row>
    <row r="6471" spans="1:3">
      <c r="A6471" s="1">
        <v>25893</v>
      </c>
      <c r="B6471">
        <v>2064.98</v>
      </c>
      <c r="C6471" t="e">
        <f>NA()</f>
        <v>#N/A</v>
      </c>
    </row>
    <row r="6472" spans="1:3">
      <c r="A6472" s="1">
        <v>25896</v>
      </c>
      <c r="B6472">
        <v>2060.0300000000002</v>
      </c>
      <c r="C6472" t="e">
        <f>NA()</f>
        <v>#N/A</v>
      </c>
    </row>
    <row r="6473" spans="1:3">
      <c r="A6473" s="1">
        <v>25897</v>
      </c>
      <c r="B6473">
        <v>2056.9299999999998</v>
      </c>
      <c r="C6473" t="e">
        <f>NA()</f>
        <v>#N/A</v>
      </c>
    </row>
    <row r="6474" spans="1:3">
      <c r="A6474" s="1">
        <v>25898</v>
      </c>
      <c r="B6474">
        <v>2041.15</v>
      </c>
      <c r="C6474" t="e">
        <f>NA()</f>
        <v>#N/A</v>
      </c>
    </row>
    <row r="6475" spans="1:3">
      <c r="A6475" s="1">
        <v>25899</v>
      </c>
      <c r="B6475">
        <v>2012.13</v>
      </c>
      <c r="C6475" t="e">
        <f>NA()</f>
        <v>#N/A</v>
      </c>
    </row>
    <row r="6476" spans="1:3">
      <c r="A6476" s="1">
        <v>25900</v>
      </c>
      <c r="B6476">
        <v>1993.65</v>
      </c>
      <c r="C6476" t="e">
        <f>NA()</f>
        <v>#N/A</v>
      </c>
    </row>
    <row r="6477" spans="1:3">
      <c r="A6477" s="1">
        <v>25902</v>
      </c>
      <c r="B6477">
        <v>1990.47</v>
      </c>
      <c r="C6477" t="e">
        <f>NA()</f>
        <v>#N/A</v>
      </c>
    </row>
    <row r="6478" spans="1:3">
      <c r="A6478" s="1">
        <v>25903</v>
      </c>
      <c r="B6478">
        <v>2027.37</v>
      </c>
      <c r="C6478" t="e">
        <f>NA()</f>
        <v>#N/A</v>
      </c>
    </row>
    <row r="6479" spans="1:3">
      <c r="A6479" s="1">
        <v>25904</v>
      </c>
      <c r="B6479">
        <v>2017.12</v>
      </c>
      <c r="C6479" t="e">
        <f>NA()</f>
        <v>#N/A</v>
      </c>
    </row>
    <row r="6480" spans="1:3">
      <c r="A6480" s="1">
        <v>25905</v>
      </c>
      <c r="B6480">
        <v>1992.72</v>
      </c>
      <c r="C6480" t="e">
        <f>NA()</f>
        <v>#N/A</v>
      </c>
    </row>
    <row r="6481" spans="1:3">
      <c r="A6481" s="1">
        <v>25906</v>
      </c>
      <c r="B6481">
        <v>1989.68</v>
      </c>
      <c r="C6481" t="e">
        <f>NA()</f>
        <v>#N/A</v>
      </c>
    </row>
    <row r="6482" spans="1:3">
      <c r="A6482" s="1">
        <v>25907</v>
      </c>
      <c r="B6482">
        <v>1974.59</v>
      </c>
      <c r="C6482" t="e">
        <f>NA()</f>
        <v>#N/A</v>
      </c>
    </row>
    <row r="6483" spans="1:3">
      <c r="A6483" s="1">
        <v>25909</v>
      </c>
      <c r="B6483">
        <v>1969.57</v>
      </c>
      <c r="C6483" t="e">
        <f>NA()</f>
        <v>#N/A</v>
      </c>
    </row>
    <row r="6484" spans="1:3">
      <c r="A6484" s="1">
        <v>25910</v>
      </c>
      <c r="B6484">
        <v>1963.4</v>
      </c>
      <c r="C6484" t="e">
        <f>NA()</f>
        <v>#N/A</v>
      </c>
    </row>
    <row r="6485" spans="1:3">
      <c r="A6485" s="1">
        <v>25911</v>
      </c>
      <c r="B6485">
        <v>1965.78</v>
      </c>
      <c r="C6485" t="e">
        <f>NA()</f>
        <v>#N/A</v>
      </c>
    </row>
    <row r="6486" spans="1:3">
      <c r="A6486" s="1">
        <v>25912</v>
      </c>
      <c r="B6486">
        <v>1973.16</v>
      </c>
      <c r="C6486" t="e">
        <f>NA()</f>
        <v>#N/A</v>
      </c>
    </row>
    <row r="6487" spans="1:3">
      <c r="A6487" s="1">
        <v>25913</v>
      </c>
      <c r="B6487">
        <v>2018.17</v>
      </c>
      <c r="C6487" t="e">
        <f>NA()</f>
        <v>#N/A</v>
      </c>
    </row>
    <row r="6488" spans="1:3">
      <c r="A6488" s="1">
        <v>25914</v>
      </c>
      <c r="B6488">
        <v>2015.63</v>
      </c>
      <c r="C6488" t="e">
        <f>NA()</f>
        <v>#N/A</v>
      </c>
    </row>
    <row r="6489" spans="1:3">
      <c r="A6489" s="1">
        <v>25916</v>
      </c>
      <c r="B6489">
        <v>2015.91</v>
      </c>
      <c r="C6489" t="e">
        <f>NA()</f>
        <v>#N/A</v>
      </c>
    </row>
    <row r="6490" spans="1:3">
      <c r="A6490" s="1">
        <v>25917</v>
      </c>
      <c r="B6490">
        <v>1997.11</v>
      </c>
      <c r="C6490" t="e">
        <f>NA()</f>
        <v>#N/A</v>
      </c>
    </row>
    <row r="6491" spans="1:3">
      <c r="A6491" s="1">
        <v>25918</v>
      </c>
      <c r="B6491">
        <v>1973.41</v>
      </c>
      <c r="C6491" t="e">
        <f>NA()</f>
        <v>#N/A</v>
      </c>
    </row>
    <row r="6492" spans="1:3">
      <c r="A6492" s="1">
        <v>25919</v>
      </c>
      <c r="B6492">
        <v>1972.78</v>
      </c>
      <c r="C6492" t="e">
        <f>NA()</f>
        <v>#N/A</v>
      </c>
    </row>
    <row r="6493" spans="1:3">
      <c r="A6493" s="1">
        <v>25920</v>
      </c>
      <c r="B6493">
        <v>1977.56</v>
      </c>
      <c r="C6493" t="e">
        <f>NA()</f>
        <v>#N/A</v>
      </c>
    </row>
    <row r="6494" spans="1:3">
      <c r="A6494" s="1">
        <v>25921</v>
      </c>
      <c r="B6494">
        <v>1973.59</v>
      </c>
      <c r="C6494" t="e">
        <f>NA()</f>
        <v>#N/A</v>
      </c>
    </row>
    <row r="6495" spans="1:3">
      <c r="A6495" s="1">
        <v>25923</v>
      </c>
      <c r="B6495">
        <v>1988.96</v>
      </c>
      <c r="C6495" t="e">
        <f>NA()</f>
        <v>#N/A</v>
      </c>
    </row>
    <row r="6496" spans="1:3">
      <c r="A6496" s="1">
        <v>25924</v>
      </c>
      <c r="B6496">
        <v>1979.71</v>
      </c>
      <c r="C6496" t="e">
        <f>NA()</f>
        <v>#N/A</v>
      </c>
    </row>
    <row r="6497" spans="1:3">
      <c r="A6497" s="1">
        <v>25925</v>
      </c>
      <c r="B6497">
        <v>1979.97</v>
      </c>
      <c r="C6497" t="e">
        <f>NA()</f>
        <v>#N/A</v>
      </c>
    </row>
    <row r="6498" spans="1:3">
      <c r="A6498" s="1">
        <v>25926</v>
      </c>
      <c r="B6498">
        <v>1987.96</v>
      </c>
      <c r="C6498" t="e">
        <f>NA()</f>
        <v>#N/A</v>
      </c>
    </row>
    <row r="6499" spans="1:3">
      <c r="A6499" s="1">
        <v>25927</v>
      </c>
      <c r="B6499">
        <v>1982.61</v>
      </c>
      <c r="C6499" t="e">
        <f>NA()</f>
        <v>#N/A</v>
      </c>
    </row>
    <row r="6500" spans="1:3">
      <c r="A6500" s="1">
        <v>25928</v>
      </c>
      <c r="B6500">
        <v>1974.89</v>
      </c>
      <c r="C6500" t="e">
        <f>NA()</f>
        <v>#N/A</v>
      </c>
    </row>
    <row r="6501" spans="1:3">
      <c r="A6501" s="1">
        <v>25930</v>
      </c>
      <c r="B6501">
        <v>1987.14</v>
      </c>
      <c r="C6501" t="e">
        <f>NA()</f>
        <v>#N/A</v>
      </c>
    </row>
    <row r="6502" spans="1:3">
      <c r="A6502" s="1">
        <v>25937</v>
      </c>
      <c r="B6502">
        <v>2001.34</v>
      </c>
      <c r="C6502" t="e">
        <f>NA()</f>
        <v>#N/A</v>
      </c>
    </row>
    <row r="6503" spans="1:3">
      <c r="A6503" s="1">
        <v>25938</v>
      </c>
      <c r="B6503">
        <v>1989.44</v>
      </c>
      <c r="C6503" t="e">
        <f>NA()</f>
        <v>#N/A</v>
      </c>
    </row>
    <row r="6504" spans="1:3">
      <c r="A6504" s="1">
        <v>25939</v>
      </c>
      <c r="B6504">
        <v>1981.74</v>
      </c>
      <c r="C6504" t="e">
        <f>NA()</f>
        <v>#N/A</v>
      </c>
    </row>
    <row r="6505" spans="1:3">
      <c r="A6505" s="1">
        <v>25940</v>
      </c>
      <c r="B6505">
        <v>2000.96</v>
      </c>
      <c r="C6505" t="e">
        <f>NA()</f>
        <v>#N/A</v>
      </c>
    </row>
    <row r="6506" spans="1:3">
      <c r="A6506" s="1">
        <v>25941</v>
      </c>
      <c r="B6506">
        <v>2040.93</v>
      </c>
      <c r="C6506" t="e">
        <f>NA()</f>
        <v>#N/A</v>
      </c>
    </row>
    <row r="6507" spans="1:3">
      <c r="A6507" s="1">
        <v>25942</v>
      </c>
      <c r="B6507">
        <v>2063.71</v>
      </c>
      <c r="C6507" t="e">
        <f>NA()</f>
        <v>#N/A</v>
      </c>
    </row>
    <row r="6508" spans="1:3">
      <c r="A6508" s="1">
        <v>25944</v>
      </c>
      <c r="B6508">
        <v>2085.3200000000002</v>
      </c>
      <c r="C6508" t="e">
        <f>NA()</f>
        <v>#N/A</v>
      </c>
    </row>
    <row r="6509" spans="1:3">
      <c r="A6509" s="1">
        <v>25945</v>
      </c>
      <c r="B6509">
        <v>2092.33</v>
      </c>
      <c r="C6509" t="e">
        <f>NA()</f>
        <v>#N/A</v>
      </c>
    </row>
    <row r="6510" spans="1:3">
      <c r="A6510" s="1">
        <v>25946</v>
      </c>
      <c r="B6510">
        <v>2089.2199999999998</v>
      </c>
      <c r="C6510" t="e">
        <f>NA()</f>
        <v>#N/A</v>
      </c>
    </row>
    <row r="6511" spans="1:3">
      <c r="A6511" s="1">
        <v>25947</v>
      </c>
      <c r="B6511">
        <v>2093.9</v>
      </c>
      <c r="C6511" t="e">
        <f>NA()</f>
        <v>#N/A</v>
      </c>
    </row>
    <row r="6512" spans="1:3">
      <c r="A6512" s="1">
        <v>25949</v>
      </c>
      <c r="B6512">
        <v>2112.13</v>
      </c>
      <c r="C6512" t="e">
        <f>NA()</f>
        <v>#N/A</v>
      </c>
    </row>
    <row r="6513" spans="1:3">
      <c r="A6513" s="1">
        <v>25951</v>
      </c>
      <c r="B6513">
        <v>2097.4</v>
      </c>
      <c r="C6513" t="e">
        <f>NA()</f>
        <v>#N/A</v>
      </c>
    </row>
    <row r="6514" spans="1:3">
      <c r="A6514" s="1">
        <v>25952</v>
      </c>
      <c r="B6514">
        <v>2115.25</v>
      </c>
      <c r="C6514" t="e">
        <f>NA()</f>
        <v>#N/A</v>
      </c>
    </row>
    <row r="6515" spans="1:3">
      <c r="A6515" s="1">
        <v>25953</v>
      </c>
      <c r="B6515">
        <v>2102.37</v>
      </c>
      <c r="C6515" t="e">
        <f>NA()</f>
        <v>#N/A</v>
      </c>
    </row>
    <row r="6516" spans="1:3">
      <c r="A6516" s="1">
        <v>25954</v>
      </c>
      <c r="B6516">
        <v>2112.5</v>
      </c>
      <c r="C6516" t="e">
        <f>NA()</f>
        <v>#N/A</v>
      </c>
    </row>
    <row r="6517" spans="1:3">
      <c r="A6517" s="1">
        <v>25955</v>
      </c>
      <c r="B6517">
        <v>2113.73</v>
      </c>
      <c r="C6517" t="e">
        <f>NA()</f>
        <v>#N/A</v>
      </c>
    </row>
    <row r="6518" spans="1:3">
      <c r="A6518" s="1">
        <v>25956</v>
      </c>
      <c r="B6518">
        <v>2109.17</v>
      </c>
      <c r="C6518" t="e">
        <f>NA()</f>
        <v>#N/A</v>
      </c>
    </row>
    <row r="6519" spans="1:3">
      <c r="A6519" s="1">
        <v>25958</v>
      </c>
      <c r="B6519">
        <v>2105.0100000000002</v>
      </c>
      <c r="C6519" t="e">
        <f>NA()</f>
        <v>#N/A</v>
      </c>
    </row>
    <row r="6520" spans="1:3">
      <c r="A6520" s="1">
        <v>25959</v>
      </c>
      <c r="B6520">
        <v>2109.1999999999998</v>
      </c>
      <c r="C6520" t="e">
        <f>NA()</f>
        <v>#N/A</v>
      </c>
    </row>
    <row r="6521" spans="1:3">
      <c r="A6521" s="1">
        <v>25960</v>
      </c>
      <c r="B6521">
        <v>2099.08</v>
      </c>
      <c r="C6521" t="e">
        <f>NA()</f>
        <v>#N/A</v>
      </c>
    </row>
    <row r="6522" spans="1:3">
      <c r="A6522" s="1">
        <v>25961</v>
      </c>
      <c r="B6522">
        <v>2102.36</v>
      </c>
      <c r="C6522" t="e">
        <f>NA()</f>
        <v>#N/A</v>
      </c>
    </row>
    <row r="6523" spans="1:3">
      <c r="A6523" s="1">
        <v>25962</v>
      </c>
      <c r="B6523">
        <v>2100.9</v>
      </c>
      <c r="C6523" t="e">
        <f>NA()</f>
        <v>#N/A</v>
      </c>
    </row>
    <row r="6524" spans="1:3">
      <c r="A6524" s="1">
        <v>25963</v>
      </c>
      <c r="B6524">
        <v>2099.37</v>
      </c>
      <c r="C6524" t="e">
        <f>NA()</f>
        <v>#N/A</v>
      </c>
    </row>
    <row r="6525" spans="1:3">
      <c r="A6525" s="1">
        <v>25965</v>
      </c>
      <c r="B6525">
        <v>2104.88</v>
      </c>
      <c r="C6525" t="e">
        <f>NA()</f>
        <v>#N/A</v>
      </c>
    </row>
    <row r="6526" spans="1:3">
      <c r="A6526" s="1">
        <v>25966</v>
      </c>
      <c r="B6526">
        <v>2113.5500000000002</v>
      </c>
      <c r="C6526" t="e">
        <f>NA()</f>
        <v>#N/A</v>
      </c>
    </row>
    <row r="6527" spans="1:3">
      <c r="A6527" s="1">
        <v>25967</v>
      </c>
      <c r="B6527">
        <v>2129.73</v>
      </c>
      <c r="C6527" t="e">
        <f>NA()</f>
        <v>#N/A</v>
      </c>
    </row>
    <row r="6528" spans="1:3">
      <c r="A6528" s="1">
        <v>25968</v>
      </c>
      <c r="B6528">
        <v>2133.34</v>
      </c>
      <c r="C6528" t="e">
        <f>NA()</f>
        <v>#N/A</v>
      </c>
    </row>
    <row r="6529" spans="1:3">
      <c r="A6529" s="1">
        <v>25969</v>
      </c>
      <c r="B6529">
        <v>2125.16</v>
      </c>
      <c r="C6529" t="e">
        <f>NA()</f>
        <v>#N/A</v>
      </c>
    </row>
    <row r="6530" spans="1:3">
      <c r="A6530" s="1">
        <v>25970</v>
      </c>
      <c r="B6530">
        <v>2127.06</v>
      </c>
      <c r="C6530" t="e">
        <f>NA()</f>
        <v>#N/A</v>
      </c>
    </row>
    <row r="6531" spans="1:3">
      <c r="A6531" s="1">
        <v>25972</v>
      </c>
      <c r="B6531">
        <v>2128.25</v>
      </c>
      <c r="C6531" t="e">
        <f>NA()</f>
        <v>#N/A</v>
      </c>
    </row>
    <row r="6532" spans="1:3">
      <c r="A6532" s="1">
        <v>25973</v>
      </c>
      <c r="B6532">
        <v>2122.66</v>
      </c>
      <c r="C6532" t="e">
        <f>NA()</f>
        <v>#N/A</v>
      </c>
    </row>
    <row r="6533" spans="1:3">
      <c r="A6533" s="1">
        <v>25974</v>
      </c>
      <c r="B6533">
        <v>2139.29</v>
      </c>
      <c r="C6533" t="e">
        <f>NA()</f>
        <v>#N/A</v>
      </c>
    </row>
    <row r="6534" spans="1:3">
      <c r="A6534" s="1">
        <v>25976</v>
      </c>
      <c r="B6534">
        <v>2149.88</v>
      </c>
      <c r="C6534" t="e">
        <f>NA()</f>
        <v>#N/A</v>
      </c>
    </row>
    <row r="6535" spans="1:3">
      <c r="A6535" s="1">
        <v>25977</v>
      </c>
      <c r="B6535">
        <v>2167.88</v>
      </c>
      <c r="C6535" t="e">
        <f>NA()</f>
        <v>#N/A</v>
      </c>
    </row>
    <row r="6536" spans="1:3">
      <c r="A6536" s="1">
        <v>25979</v>
      </c>
      <c r="B6536">
        <v>2166.64</v>
      </c>
      <c r="C6536" t="e">
        <f>NA()</f>
        <v>#N/A</v>
      </c>
    </row>
    <row r="6537" spans="1:3">
      <c r="A6537" s="1">
        <v>25980</v>
      </c>
      <c r="B6537">
        <v>2173.2800000000002</v>
      </c>
      <c r="C6537" t="e">
        <f>NA()</f>
        <v>#N/A</v>
      </c>
    </row>
    <row r="6538" spans="1:3">
      <c r="A6538" s="1">
        <v>25981</v>
      </c>
      <c r="B6538">
        <v>2166.69</v>
      </c>
      <c r="C6538" t="e">
        <f>NA()</f>
        <v>#N/A</v>
      </c>
    </row>
    <row r="6539" spans="1:3">
      <c r="A6539" s="1">
        <v>25982</v>
      </c>
      <c r="B6539">
        <v>2202.89</v>
      </c>
      <c r="C6539" t="e">
        <f>NA()</f>
        <v>#N/A</v>
      </c>
    </row>
    <row r="6540" spans="1:3">
      <c r="A6540" s="1">
        <v>25983</v>
      </c>
      <c r="B6540">
        <v>2213.39</v>
      </c>
      <c r="C6540" t="e">
        <f>NA()</f>
        <v>#N/A</v>
      </c>
    </row>
    <row r="6541" spans="1:3">
      <c r="A6541" s="1">
        <v>25984</v>
      </c>
      <c r="B6541">
        <v>2205.88</v>
      </c>
      <c r="C6541" t="e">
        <f>NA()</f>
        <v>#N/A</v>
      </c>
    </row>
    <row r="6542" spans="1:3">
      <c r="A6542" s="1">
        <v>25986</v>
      </c>
      <c r="B6542">
        <v>2230.09</v>
      </c>
      <c r="C6542" t="e">
        <f>NA()</f>
        <v>#N/A</v>
      </c>
    </row>
    <row r="6543" spans="1:3">
      <c r="A6543" s="1">
        <v>25987</v>
      </c>
      <c r="B6543">
        <v>2204.33</v>
      </c>
      <c r="C6543" t="e">
        <f>NA()</f>
        <v>#N/A</v>
      </c>
    </row>
    <row r="6544" spans="1:3">
      <c r="A6544" s="1">
        <v>25988</v>
      </c>
      <c r="B6544">
        <v>2184.5</v>
      </c>
      <c r="C6544" t="e">
        <f>NA()</f>
        <v>#N/A</v>
      </c>
    </row>
    <row r="6545" spans="1:3">
      <c r="A6545" s="1">
        <v>25989</v>
      </c>
      <c r="B6545">
        <v>2216.65</v>
      </c>
      <c r="C6545" t="e">
        <f>NA()</f>
        <v>#N/A</v>
      </c>
    </row>
    <row r="6546" spans="1:3">
      <c r="A6546" s="1">
        <v>25990</v>
      </c>
      <c r="B6546">
        <v>2232.42</v>
      </c>
      <c r="C6546" t="e">
        <f>NA()</f>
        <v>#N/A</v>
      </c>
    </row>
    <row r="6547" spans="1:3">
      <c r="A6547" s="1">
        <v>25991</v>
      </c>
      <c r="B6547">
        <v>2246.36</v>
      </c>
      <c r="C6547" t="e">
        <f>NA()</f>
        <v>#N/A</v>
      </c>
    </row>
    <row r="6548" spans="1:3">
      <c r="A6548" s="1">
        <v>25993</v>
      </c>
      <c r="B6548">
        <v>2256.0500000000002</v>
      </c>
      <c r="C6548" t="e">
        <f>NA()</f>
        <v>#N/A</v>
      </c>
    </row>
    <row r="6549" spans="1:3">
      <c r="A6549" s="1">
        <v>25994</v>
      </c>
      <c r="B6549">
        <v>2246.61</v>
      </c>
      <c r="C6549" t="e">
        <f>NA()</f>
        <v>#N/A</v>
      </c>
    </row>
    <row r="6550" spans="1:3">
      <c r="A6550" s="1">
        <v>25995</v>
      </c>
      <c r="B6550">
        <v>2268.59</v>
      </c>
      <c r="C6550" t="e">
        <f>NA()</f>
        <v>#N/A</v>
      </c>
    </row>
    <row r="6551" spans="1:3">
      <c r="A6551" s="1">
        <v>25996</v>
      </c>
      <c r="B6551">
        <v>2275.2800000000002</v>
      </c>
      <c r="C6551" t="e">
        <f>NA()</f>
        <v>#N/A</v>
      </c>
    </row>
    <row r="6552" spans="1:3">
      <c r="A6552" s="1">
        <v>25997</v>
      </c>
      <c r="B6552">
        <v>2256.4299999999998</v>
      </c>
      <c r="C6552" t="e">
        <f>NA()</f>
        <v>#N/A</v>
      </c>
    </row>
    <row r="6553" spans="1:3">
      <c r="A6553" s="1">
        <v>25998</v>
      </c>
      <c r="B6553">
        <v>2259.0300000000002</v>
      </c>
      <c r="C6553" t="e">
        <f>NA()</f>
        <v>#N/A</v>
      </c>
    </row>
    <row r="6554" spans="1:3">
      <c r="A6554" s="1">
        <v>26000</v>
      </c>
      <c r="B6554">
        <v>2273.38</v>
      </c>
      <c r="C6554" t="e">
        <f>NA()</f>
        <v>#N/A</v>
      </c>
    </row>
    <row r="6555" spans="1:3">
      <c r="A6555" s="1">
        <v>26001</v>
      </c>
      <c r="B6555">
        <v>2271.16</v>
      </c>
      <c r="C6555" t="e">
        <f>NA()</f>
        <v>#N/A</v>
      </c>
    </row>
    <row r="6556" spans="1:3">
      <c r="A6556" s="1">
        <v>26002</v>
      </c>
      <c r="B6556">
        <v>2305.59</v>
      </c>
      <c r="C6556" t="e">
        <f>NA()</f>
        <v>#N/A</v>
      </c>
    </row>
    <row r="6557" spans="1:3">
      <c r="A6557" s="1">
        <v>26003</v>
      </c>
      <c r="B6557">
        <v>2309.1</v>
      </c>
      <c r="C6557" t="e">
        <f>NA()</f>
        <v>#N/A</v>
      </c>
    </row>
    <row r="6558" spans="1:3">
      <c r="A6558" s="1">
        <v>26004</v>
      </c>
      <c r="B6558">
        <v>2316.21</v>
      </c>
      <c r="C6558" t="e">
        <f>NA()</f>
        <v>#N/A</v>
      </c>
    </row>
    <row r="6559" spans="1:3">
      <c r="A6559" s="1">
        <v>26005</v>
      </c>
      <c r="B6559">
        <v>2304.0500000000002</v>
      </c>
      <c r="C6559" t="e">
        <f>NA()</f>
        <v>#N/A</v>
      </c>
    </row>
    <row r="6560" spans="1:3">
      <c r="A6560" s="1">
        <v>26007</v>
      </c>
      <c r="B6560">
        <v>2301.4</v>
      </c>
      <c r="C6560" t="e">
        <f>NA()</f>
        <v>#N/A</v>
      </c>
    </row>
    <row r="6561" spans="1:3">
      <c r="A6561" s="1">
        <v>26008</v>
      </c>
      <c r="B6561">
        <v>2320.0100000000002</v>
      </c>
      <c r="C6561" t="e">
        <f>NA()</f>
        <v>#N/A</v>
      </c>
    </row>
    <row r="6562" spans="1:3">
      <c r="A6562" s="1">
        <v>26009</v>
      </c>
      <c r="B6562">
        <v>2317.36</v>
      </c>
      <c r="C6562" t="e">
        <f>NA()</f>
        <v>#N/A</v>
      </c>
    </row>
    <row r="6563" spans="1:3">
      <c r="A6563" s="1">
        <v>26010</v>
      </c>
      <c r="B6563">
        <v>2319.54</v>
      </c>
      <c r="C6563" t="e">
        <f>NA()</f>
        <v>#N/A</v>
      </c>
    </row>
    <row r="6564" spans="1:3">
      <c r="A6564" s="1">
        <v>26011</v>
      </c>
      <c r="B6564">
        <v>2341.9</v>
      </c>
      <c r="C6564" t="e">
        <f>NA()</f>
        <v>#N/A</v>
      </c>
    </row>
    <row r="6565" spans="1:3">
      <c r="A6565" s="1">
        <v>26012</v>
      </c>
      <c r="B6565">
        <v>2336.0500000000002</v>
      </c>
      <c r="C6565" t="e">
        <f>NA()</f>
        <v>#N/A</v>
      </c>
    </row>
    <row r="6566" spans="1:3">
      <c r="A6566" s="1">
        <v>26014</v>
      </c>
      <c r="B6566">
        <v>2365.4299999999998</v>
      </c>
      <c r="C6566" t="e">
        <f>NA()</f>
        <v>#N/A</v>
      </c>
    </row>
    <row r="6567" spans="1:3">
      <c r="A6567" s="1">
        <v>26015</v>
      </c>
      <c r="B6567">
        <v>2345.27</v>
      </c>
      <c r="C6567" t="e">
        <f>NA()</f>
        <v>#N/A</v>
      </c>
    </row>
    <row r="6568" spans="1:3">
      <c r="A6568" s="1">
        <v>26016</v>
      </c>
      <c r="B6568">
        <v>2364.06</v>
      </c>
      <c r="C6568" t="e">
        <f>NA()</f>
        <v>#N/A</v>
      </c>
    </row>
    <row r="6569" spans="1:3">
      <c r="A6569" s="1">
        <v>26017</v>
      </c>
      <c r="B6569">
        <v>2372.2399999999998</v>
      </c>
      <c r="C6569" t="e">
        <f>NA()</f>
        <v>#N/A</v>
      </c>
    </row>
    <row r="6570" spans="1:3">
      <c r="A6570" s="1">
        <v>26018</v>
      </c>
      <c r="B6570">
        <v>2390.02</v>
      </c>
      <c r="C6570" t="e">
        <f>NA()</f>
        <v>#N/A</v>
      </c>
    </row>
    <row r="6571" spans="1:3">
      <c r="A6571" s="1">
        <v>26019</v>
      </c>
      <c r="B6571">
        <v>2375.0500000000002</v>
      </c>
      <c r="C6571" t="e">
        <f>NA()</f>
        <v>#N/A</v>
      </c>
    </row>
    <row r="6572" spans="1:3">
      <c r="A6572" s="1">
        <v>26021</v>
      </c>
      <c r="B6572">
        <v>2404.65</v>
      </c>
      <c r="C6572" t="e">
        <f>NA()</f>
        <v>#N/A</v>
      </c>
    </row>
    <row r="6573" spans="1:3">
      <c r="A6573" s="1">
        <v>26022</v>
      </c>
      <c r="B6573">
        <v>2401.33</v>
      </c>
      <c r="C6573" t="e">
        <f>NA()</f>
        <v>#N/A</v>
      </c>
    </row>
    <row r="6574" spans="1:3">
      <c r="A6574" s="1">
        <v>26023</v>
      </c>
      <c r="B6574">
        <v>2403.3000000000002</v>
      </c>
      <c r="C6574" t="e">
        <f>NA()</f>
        <v>#N/A</v>
      </c>
    </row>
    <row r="6575" spans="1:3">
      <c r="A6575" s="1">
        <v>26024</v>
      </c>
      <c r="B6575">
        <v>2414.04</v>
      </c>
      <c r="C6575" t="e">
        <f>NA()</f>
        <v>#N/A</v>
      </c>
    </row>
    <row r="6576" spans="1:3">
      <c r="A6576" s="1">
        <v>26025</v>
      </c>
      <c r="B6576">
        <v>2415.73</v>
      </c>
      <c r="C6576" t="e">
        <f>NA()</f>
        <v>#N/A</v>
      </c>
    </row>
    <row r="6577" spans="1:3">
      <c r="A6577" s="1">
        <v>26026</v>
      </c>
      <c r="B6577">
        <v>2384.73</v>
      </c>
      <c r="C6577" t="e">
        <f>NA()</f>
        <v>#N/A</v>
      </c>
    </row>
    <row r="6578" spans="1:3">
      <c r="A6578" s="1">
        <v>26028</v>
      </c>
      <c r="B6578">
        <v>2373.42</v>
      </c>
      <c r="C6578" t="e">
        <f>NA()</f>
        <v>#N/A</v>
      </c>
    </row>
    <row r="6579" spans="1:3">
      <c r="A6579" s="1">
        <v>26029</v>
      </c>
      <c r="B6579">
        <v>2404.66</v>
      </c>
      <c r="C6579" t="e">
        <f>NA()</f>
        <v>#N/A</v>
      </c>
    </row>
    <row r="6580" spans="1:3">
      <c r="A6580" s="1">
        <v>26030</v>
      </c>
      <c r="B6580">
        <v>2416.92</v>
      </c>
      <c r="C6580" t="e">
        <f>NA()</f>
        <v>#N/A</v>
      </c>
    </row>
    <row r="6581" spans="1:3">
      <c r="A6581" s="1">
        <v>26031</v>
      </c>
      <c r="B6581">
        <v>2413.9299999999998</v>
      </c>
      <c r="C6581" t="e">
        <f>NA()</f>
        <v>#N/A</v>
      </c>
    </row>
    <row r="6582" spans="1:3">
      <c r="A6582" s="1">
        <v>26032</v>
      </c>
      <c r="B6582">
        <v>2401.44</v>
      </c>
      <c r="C6582" t="e">
        <f>NA()</f>
        <v>#N/A</v>
      </c>
    </row>
    <row r="6583" spans="1:3">
      <c r="A6583" s="1">
        <v>26033</v>
      </c>
      <c r="B6583">
        <v>2409.62</v>
      </c>
      <c r="C6583" t="e">
        <f>NA()</f>
        <v>#N/A</v>
      </c>
    </row>
    <row r="6584" spans="1:3">
      <c r="A6584" s="1">
        <v>26035</v>
      </c>
      <c r="B6584">
        <v>2435.3200000000002</v>
      </c>
      <c r="C6584" t="e">
        <f>NA()</f>
        <v>#N/A</v>
      </c>
    </row>
    <row r="6585" spans="1:3">
      <c r="A6585" s="1">
        <v>26036</v>
      </c>
      <c r="B6585">
        <v>2428.48</v>
      </c>
      <c r="C6585" t="e">
        <f>NA()</f>
        <v>#N/A</v>
      </c>
    </row>
    <row r="6586" spans="1:3">
      <c r="A6586" s="1">
        <v>26037</v>
      </c>
      <c r="B6586">
        <v>2437.5300000000002</v>
      </c>
      <c r="C6586" t="e">
        <f>NA()</f>
        <v>#N/A</v>
      </c>
    </row>
    <row r="6587" spans="1:3">
      <c r="A6587" s="1">
        <v>26038</v>
      </c>
      <c r="B6587">
        <v>2457.36</v>
      </c>
      <c r="C6587" t="e">
        <f>NA()</f>
        <v>#N/A</v>
      </c>
    </row>
    <row r="6588" spans="1:3">
      <c r="A6588" s="1">
        <v>26039</v>
      </c>
      <c r="B6588">
        <v>2464.1</v>
      </c>
      <c r="C6588" t="e">
        <f>NA()</f>
        <v>#N/A</v>
      </c>
    </row>
    <row r="6589" spans="1:3">
      <c r="A6589" s="1">
        <v>26040</v>
      </c>
      <c r="B6589">
        <v>2457.39</v>
      </c>
      <c r="C6589" t="e">
        <f>NA()</f>
        <v>#N/A</v>
      </c>
    </row>
    <row r="6590" spans="1:3">
      <c r="A6590" s="1">
        <v>26042</v>
      </c>
      <c r="B6590">
        <v>2439.9499999999998</v>
      </c>
      <c r="C6590" t="e">
        <f>NA()</f>
        <v>#N/A</v>
      </c>
    </row>
    <row r="6591" spans="1:3">
      <c r="A6591" s="1">
        <v>26043</v>
      </c>
      <c r="B6591">
        <v>2374.67</v>
      </c>
      <c r="C6591" t="e">
        <f>NA()</f>
        <v>#N/A</v>
      </c>
    </row>
    <row r="6592" spans="1:3">
      <c r="A6592" s="1">
        <v>26044</v>
      </c>
      <c r="B6592">
        <v>2431.73</v>
      </c>
      <c r="C6592" t="e">
        <f>NA()</f>
        <v>#N/A</v>
      </c>
    </row>
    <row r="6593" spans="1:3">
      <c r="A6593" s="1">
        <v>26045</v>
      </c>
      <c r="B6593">
        <v>2416.9899999999998</v>
      </c>
      <c r="C6593" t="e">
        <f>NA()</f>
        <v>#N/A</v>
      </c>
    </row>
    <row r="6594" spans="1:3">
      <c r="A6594" s="1">
        <v>26046</v>
      </c>
      <c r="B6594">
        <v>2433.33</v>
      </c>
      <c r="C6594" t="e">
        <f>NA()</f>
        <v>#N/A</v>
      </c>
    </row>
    <row r="6595" spans="1:3">
      <c r="A6595" s="1">
        <v>26047</v>
      </c>
      <c r="B6595">
        <v>2443.37</v>
      </c>
      <c r="C6595" t="e">
        <f>NA()</f>
        <v>#N/A</v>
      </c>
    </row>
    <row r="6596" spans="1:3">
      <c r="A6596" s="1">
        <v>26049</v>
      </c>
      <c r="B6596">
        <v>2436.9299999999998</v>
      </c>
      <c r="C6596" t="e">
        <f>NA()</f>
        <v>#N/A</v>
      </c>
    </row>
    <row r="6597" spans="1:3">
      <c r="A6597" s="1">
        <v>26050</v>
      </c>
      <c r="B6597">
        <v>2445.9299999999998</v>
      </c>
      <c r="C6597" t="e">
        <f>NA()</f>
        <v>#N/A</v>
      </c>
    </row>
    <row r="6598" spans="1:3">
      <c r="A6598" s="1">
        <v>26051</v>
      </c>
      <c r="B6598">
        <v>2450.7399999999998</v>
      </c>
      <c r="C6598" t="e">
        <f>NA()</f>
        <v>#N/A</v>
      </c>
    </row>
    <row r="6599" spans="1:3">
      <c r="A6599" s="1">
        <v>26053</v>
      </c>
      <c r="B6599">
        <v>2468.1799999999998</v>
      </c>
      <c r="C6599" t="e">
        <f>NA()</f>
        <v>#N/A</v>
      </c>
    </row>
    <row r="6600" spans="1:3">
      <c r="A6600" s="1">
        <v>26054</v>
      </c>
      <c r="B6600">
        <v>2478.81</v>
      </c>
      <c r="C6600" t="e">
        <f>NA()</f>
        <v>#N/A</v>
      </c>
    </row>
    <row r="6601" spans="1:3">
      <c r="A6601" s="1">
        <v>26057</v>
      </c>
      <c r="B6601">
        <v>2489.35</v>
      </c>
      <c r="C6601" t="e">
        <f>NA()</f>
        <v>#N/A</v>
      </c>
    </row>
    <row r="6602" spans="1:3">
      <c r="A6602" s="1">
        <v>26059</v>
      </c>
      <c r="B6602">
        <v>2481.67</v>
      </c>
      <c r="C6602" t="e">
        <f>NA()</f>
        <v>#N/A</v>
      </c>
    </row>
    <row r="6603" spans="1:3">
      <c r="A6603" s="1">
        <v>26060</v>
      </c>
      <c r="B6603">
        <v>2444.81</v>
      </c>
      <c r="C6603" t="e">
        <f>NA()</f>
        <v>#N/A</v>
      </c>
    </row>
    <row r="6604" spans="1:3">
      <c r="A6604" s="1">
        <v>26061</v>
      </c>
      <c r="B6604">
        <v>2435.34</v>
      </c>
      <c r="C6604" t="e">
        <f>NA()</f>
        <v>#N/A</v>
      </c>
    </row>
    <row r="6605" spans="1:3">
      <c r="A6605" s="1">
        <v>26063</v>
      </c>
      <c r="B6605">
        <v>2390.2199999999998</v>
      </c>
      <c r="C6605" t="e">
        <f>NA()</f>
        <v>#N/A</v>
      </c>
    </row>
    <row r="6606" spans="1:3">
      <c r="A6606" s="1">
        <v>26064</v>
      </c>
      <c r="B6606">
        <v>2402.37</v>
      </c>
      <c r="C6606" t="e">
        <f>NA()</f>
        <v>#N/A</v>
      </c>
    </row>
    <row r="6607" spans="1:3">
      <c r="A6607" s="1">
        <v>26065</v>
      </c>
      <c r="B6607">
        <v>2431.2800000000002</v>
      </c>
      <c r="C6607" t="e">
        <f>NA()</f>
        <v>#N/A</v>
      </c>
    </row>
    <row r="6608" spans="1:3">
      <c r="A6608" s="1">
        <v>26066</v>
      </c>
      <c r="B6608">
        <v>2428.0100000000002</v>
      </c>
      <c r="C6608" t="e">
        <f>NA()</f>
        <v>#N/A</v>
      </c>
    </row>
    <row r="6609" spans="1:3">
      <c r="A6609" s="1">
        <v>26067</v>
      </c>
      <c r="B6609">
        <v>2415.1999999999998</v>
      </c>
      <c r="C6609" t="e">
        <f>NA()</f>
        <v>#N/A</v>
      </c>
    </row>
    <row r="6610" spans="1:3">
      <c r="A6610" s="1">
        <v>26068</v>
      </c>
      <c r="B6610">
        <v>2417.12</v>
      </c>
      <c r="C6610" t="e">
        <f>NA()</f>
        <v>#N/A</v>
      </c>
    </row>
    <row r="6611" spans="1:3">
      <c r="A6611" s="1">
        <v>26070</v>
      </c>
      <c r="B6611">
        <v>2417.62</v>
      </c>
      <c r="C6611" t="e">
        <f>NA()</f>
        <v>#N/A</v>
      </c>
    </row>
    <row r="6612" spans="1:3">
      <c r="A6612" s="1">
        <v>26071</v>
      </c>
      <c r="B6612">
        <v>2391.2199999999998</v>
      </c>
      <c r="C6612" t="e">
        <f>NA()</f>
        <v>#N/A</v>
      </c>
    </row>
    <row r="6613" spans="1:3">
      <c r="A6613" s="1">
        <v>26072</v>
      </c>
      <c r="B6613">
        <v>2365.92</v>
      </c>
      <c r="C6613" t="e">
        <f>NA()</f>
        <v>#N/A</v>
      </c>
    </row>
    <row r="6614" spans="1:3">
      <c r="A6614" s="1">
        <v>26073</v>
      </c>
      <c r="B6614">
        <v>2388.5100000000002</v>
      </c>
      <c r="C6614" t="e">
        <f>NA()</f>
        <v>#N/A</v>
      </c>
    </row>
    <row r="6615" spans="1:3">
      <c r="A6615" s="1">
        <v>26074</v>
      </c>
      <c r="B6615">
        <v>2385.21</v>
      </c>
      <c r="C6615" t="e">
        <f>NA()</f>
        <v>#N/A</v>
      </c>
    </row>
    <row r="6616" spans="1:3">
      <c r="A6616" s="1">
        <v>26075</v>
      </c>
      <c r="B6616">
        <v>2381.85</v>
      </c>
      <c r="C6616" t="e">
        <f>NA()</f>
        <v>#N/A</v>
      </c>
    </row>
    <row r="6617" spans="1:3">
      <c r="A6617" s="1">
        <v>26077</v>
      </c>
      <c r="B6617">
        <v>2398.48</v>
      </c>
      <c r="C6617" t="e">
        <f>NA()</f>
        <v>#N/A</v>
      </c>
    </row>
    <row r="6618" spans="1:3">
      <c r="A6618" s="1">
        <v>26078</v>
      </c>
      <c r="B6618">
        <v>2404.77</v>
      </c>
      <c r="C6618" t="e">
        <f>NA()</f>
        <v>#N/A</v>
      </c>
    </row>
    <row r="6619" spans="1:3">
      <c r="A6619" s="1">
        <v>26079</v>
      </c>
      <c r="B6619">
        <v>2408.8000000000002</v>
      </c>
      <c r="C6619" t="e">
        <f>NA()</f>
        <v>#N/A</v>
      </c>
    </row>
    <row r="6620" spans="1:3">
      <c r="A6620" s="1">
        <v>26080</v>
      </c>
      <c r="B6620">
        <v>2420.1799999999998</v>
      </c>
      <c r="C6620" t="e">
        <f>NA()</f>
        <v>#N/A</v>
      </c>
    </row>
    <row r="6621" spans="1:3">
      <c r="A6621" s="1">
        <v>26081</v>
      </c>
      <c r="B6621">
        <v>2432.7199999999998</v>
      </c>
      <c r="C6621" t="e">
        <f>NA()</f>
        <v>#N/A</v>
      </c>
    </row>
    <row r="6622" spans="1:3">
      <c r="A6622" s="1">
        <v>26082</v>
      </c>
      <c r="B6622">
        <v>2433.4299999999998</v>
      </c>
      <c r="C6622" t="e">
        <f>NA()</f>
        <v>#N/A</v>
      </c>
    </row>
    <row r="6623" spans="1:3">
      <c r="A6623" s="1">
        <v>26084</v>
      </c>
      <c r="B6623">
        <v>2456.33</v>
      </c>
      <c r="C6623" t="e">
        <f>NA()</f>
        <v>#N/A</v>
      </c>
    </row>
    <row r="6624" spans="1:3">
      <c r="A6624" s="1">
        <v>26085</v>
      </c>
      <c r="B6624">
        <v>2455.9499999999998</v>
      </c>
      <c r="C6624" t="e">
        <f>NA()</f>
        <v>#N/A</v>
      </c>
    </row>
    <row r="6625" spans="1:3">
      <c r="A6625" s="1">
        <v>26086</v>
      </c>
      <c r="B6625">
        <v>2475.9299999999998</v>
      </c>
      <c r="C6625" t="e">
        <f>NA()</f>
        <v>#N/A</v>
      </c>
    </row>
    <row r="6626" spans="1:3">
      <c r="A6626" s="1">
        <v>26087</v>
      </c>
      <c r="B6626">
        <v>2473.91</v>
      </c>
      <c r="C6626" t="e">
        <f>NA()</f>
        <v>#N/A</v>
      </c>
    </row>
    <row r="6627" spans="1:3">
      <c r="A6627" s="1">
        <v>26088</v>
      </c>
      <c r="B6627">
        <v>2490.39</v>
      </c>
      <c r="C6627" t="e">
        <f>NA()</f>
        <v>#N/A</v>
      </c>
    </row>
    <row r="6628" spans="1:3">
      <c r="A6628" s="1">
        <v>26089</v>
      </c>
      <c r="B6628">
        <v>2497.08</v>
      </c>
      <c r="C6628" t="e">
        <f>NA()</f>
        <v>#N/A</v>
      </c>
    </row>
    <row r="6629" spans="1:3">
      <c r="A6629" s="1">
        <v>26091</v>
      </c>
      <c r="B6629">
        <v>2506.06</v>
      </c>
      <c r="C6629" t="e">
        <f>NA()</f>
        <v>#N/A</v>
      </c>
    </row>
    <row r="6630" spans="1:3">
      <c r="A6630" s="1">
        <v>26092</v>
      </c>
      <c r="B6630">
        <v>2504.31</v>
      </c>
      <c r="C6630" t="e">
        <f>NA()</f>
        <v>#N/A</v>
      </c>
    </row>
    <row r="6631" spans="1:3">
      <c r="A6631" s="1">
        <v>26093</v>
      </c>
      <c r="B6631">
        <v>2508.94</v>
      </c>
      <c r="C6631" t="e">
        <f>NA()</f>
        <v>#N/A</v>
      </c>
    </row>
    <row r="6632" spans="1:3">
      <c r="A6632" s="1">
        <v>26094</v>
      </c>
      <c r="B6632">
        <v>2523.84</v>
      </c>
      <c r="C6632" t="e">
        <f>NA()</f>
        <v>#N/A</v>
      </c>
    </row>
    <row r="6633" spans="1:3">
      <c r="A6633" s="1">
        <v>26095</v>
      </c>
      <c r="B6633">
        <v>2528.79</v>
      </c>
      <c r="C6633" t="e">
        <f>NA()</f>
        <v>#N/A</v>
      </c>
    </row>
    <row r="6634" spans="1:3">
      <c r="A6634" s="1">
        <v>26096</v>
      </c>
      <c r="B6634">
        <v>2529.85</v>
      </c>
      <c r="C6634" t="e">
        <f>NA()</f>
        <v>#N/A</v>
      </c>
    </row>
    <row r="6635" spans="1:3">
      <c r="A6635" s="1">
        <v>26098</v>
      </c>
      <c r="B6635">
        <v>2531.4899999999998</v>
      </c>
      <c r="C6635" t="e">
        <f>NA()</f>
        <v>#N/A</v>
      </c>
    </row>
    <row r="6636" spans="1:3">
      <c r="A6636" s="1">
        <v>26099</v>
      </c>
      <c r="B6636">
        <v>2542.13</v>
      </c>
      <c r="C6636" t="e">
        <f>NA()</f>
        <v>#N/A</v>
      </c>
    </row>
    <row r="6637" spans="1:3">
      <c r="A6637" s="1">
        <v>26100</v>
      </c>
      <c r="B6637">
        <v>2555.0500000000002</v>
      </c>
      <c r="C6637" t="e">
        <f>NA()</f>
        <v>#N/A</v>
      </c>
    </row>
    <row r="6638" spans="1:3">
      <c r="A6638" s="1">
        <v>26101</v>
      </c>
      <c r="B6638">
        <v>2581.0300000000002</v>
      </c>
      <c r="C6638" t="e">
        <f>NA()</f>
        <v>#N/A</v>
      </c>
    </row>
    <row r="6639" spans="1:3">
      <c r="A6639" s="1">
        <v>26102</v>
      </c>
      <c r="B6639">
        <v>2584.4899999999998</v>
      </c>
      <c r="C6639" t="e">
        <f>NA()</f>
        <v>#N/A</v>
      </c>
    </row>
    <row r="6640" spans="1:3">
      <c r="A6640" s="1">
        <v>26103</v>
      </c>
      <c r="B6640">
        <v>2573.86</v>
      </c>
      <c r="C6640" t="e">
        <f>NA()</f>
        <v>#N/A</v>
      </c>
    </row>
    <row r="6641" spans="1:3">
      <c r="A6641" s="1">
        <v>26105</v>
      </c>
      <c r="B6641">
        <v>2587.58</v>
      </c>
      <c r="C6641" t="e">
        <f>NA()</f>
        <v>#N/A</v>
      </c>
    </row>
    <row r="6642" spans="1:3">
      <c r="A6642" s="1">
        <v>26106</v>
      </c>
      <c r="B6642">
        <v>2586.58</v>
      </c>
      <c r="C6642" t="e">
        <f>NA()</f>
        <v>#N/A</v>
      </c>
    </row>
    <row r="6643" spans="1:3">
      <c r="A6643" s="1">
        <v>26107</v>
      </c>
      <c r="B6643">
        <v>2600.4899999999998</v>
      </c>
      <c r="C6643" t="e">
        <f>NA()</f>
        <v>#N/A</v>
      </c>
    </row>
    <row r="6644" spans="1:3">
      <c r="A6644" s="1">
        <v>26108</v>
      </c>
      <c r="B6644">
        <v>2584.5100000000002</v>
      </c>
      <c r="C6644" t="e">
        <f>NA()</f>
        <v>#N/A</v>
      </c>
    </row>
    <row r="6645" spans="1:3">
      <c r="A6645" s="1">
        <v>26109</v>
      </c>
      <c r="B6645">
        <v>2600.3200000000002</v>
      </c>
      <c r="C6645" t="e">
        <f>NA()</f>
        <v>#N/A</v>
      </c>
    </row>
    <row r="6646" spans="1:3">
      <c r="A6646" s="1">
        <v>26110</v>
      </c>
      <c r="B6646">
        <v>2603.67</v>
      </c>
      <c r="C6646" t="e">
        <f>NA()</f>
        <v>#N/A</v>
      </c>
    </row>
    <row r="6647" spans="1:3">
      <c r="A6647" s="1">
        <v>26112</v>
      </c>
      <c r="B6647">
        <v>2628.46</v>
      </c>
      <c r="C6647" t="e">
        <f>NA()</f>
        <v>#N/A</v>
      </c>
    </row>
    <row r="6648" spans="1:3">
      <c r="A6648" s="1">
        <v>26113</v>
      </c>
      <c r="B6648">
        <v>2625.14</v>
      </c>
      <c r="C6648" t="e">
        <f>NA()</f>
        <v>#N/A</v>
      </c>
    </row>
    <row r="6649" spans="1:3">
      <c r="A6649" s="1">
        <v>26114</v>
      </c>
      <c r="B6649">
        <v>2637.35</v>
      </c>
      <c r="C6649" t="e">
        <f>NA()</f>
        <v>#N/A</v>
      </c>
    </row>
    <row r="6650" spans="1:3">
      <c r="A6650" s="1">
        <v>26115</v>
      </c>
      <c r="B6650">
        <v>2651.06</v>
      </c>
      <c r="C6650" t="e">
        <f>NA()</f>
        <v>#N/A</v>
      </c>
    </row>
    <row r="6651" spans="1:3">
      <c r="A6651" s="1">
        <v>26116</v>
      </c>
      <c r="B6651">
        <v>2647.2</v>
      </c>
      <c r="C6651" t="e">
        <f>NA()</f>
        <v>#N/A</v>
      </c>
    </row>
    <row r="6652" spans="1:3">
      <c r="A6652" s="1">
        <v>26117</v>
      </c>
      <c r="B6652">
        <v>2642.78</v>
      </c>
      <c r="C6652" t="e">
        <f>NA()</f>
        <v>#N/A</v>
      </c>
    </row>
    <row r="6653" spans="1:3">
      <c r="A6653" s="1">
        <v>26119</v>
      </c>
      <c r="B6653">
        <v>2630.44</v>
      </c>
      <c r="C6653" t="e">
        <f>NA()</f>
        <v>#N/A</v>
      </c>
    </row>
    <row r="6654" spans="1:3">
      <c r="A6654" s="1">
        <v>26120</v>
      </c>
      <c r="B6654">
        <v>2571.37</v>
      </c>
      <c r="C6654" t="e">
        <f>NA()</f>
        <v>#N/A</v>
      </c>
    </row>
    <row r="6655" spans="1:3">
      <c r="A6655" s="1">
        <v>26121</v>
      </c>
      <c r="B6655">
        <v>2637.15</v>
      </c>
      <c r="C6655" t="e">
        <f>NA()</f>
        <v>#N/A</v>
      </c>
    </row>
    <row r="6656" spans="1:3">
      <c r="A6656" s="1">
        <v>26122</v>
      </c>
      <c r="B6656">
        <v>2638.74</v>
      </c>
      <c r="C6656" t="e">
        <f>NA()</f>
        <v>#N/A</v>
      </c>
    </row>
    <row r="6657" spans="1:3">
      <c r="A6657" s="1">
        <v>26123</v>
      </c>
      <c r="B6657">
        <v>2659.57</v>
      </c>
      <c r="C6657" t="e">
        <f>NA()</f>
        <v>#N/A</v>
      </c>
    </row>
    <row r="6658" spans="1:3">
      <c r="A6658" s="1">
        <v>26124</v>
      </c>
      <c r="B6658">
        <v>2657.62</v>
      </c>
      <c r="C6658" t="e">
        <f>NA()</f>
        <v>#N/A</v>
      </c>
    </row>
    <row r="6659" spans="1:3">
      <c r="A6659" s="1">
        <v>26126</v>
      </c>
      <c r="B6659">
        <v>2686.42</v>
      </c>
      <c r="C6659" t="e">
        <f>NA()</f>
        <v>#N/A</v>
      </c>
    </row>
    <row r="6660" spans="1:3">
      <c r="A6660" s="1">
        <v>26127</v>
      </c>
      <c r="B6660">
        <v>2675.85</v>
      </c>
      <c r="C6660" t="e">
        <f>NA()</f>
        <v>#N/A</v>
      </c>
    </row>
    <row r="6661" spans="1:3">
      <c r="A6661" s="1">
        <v>26128</v>
      </c>
      <c r="B6661">
        <v>2685.35</v>
      </c>
      <c r="C6661" t="e">
        <f>NA()</f>
        <v>#N/A</v>
      </c>
    </row>
    <row r="6662" spans="1:3">
      <c r="A6662" s="1">
        <v>26129</v>
      </c>
      <c r="B6662">
        <v>2664.2</v>
      </c>
      <c r="C6662" t="e">
        <f>NA()</f>
        <v>#N/A</v>
      </c>
    </row>
    <row r="6663" spans="1:3">
      <c r="A6663" s="1">
        <v>26130</v>
      </c>
      <c r="B6663">
        <v>2670.88</v>
      </c>
      <c r="C6663" t="e">
        <f>NA()</f>
        <v>#N/A</v>
      </c>
    </row>
    <row r="6664" spans="1:3">
      <c r="A6664" s="1">
        <v>26131</v>
      </c>
      <c r="B6664">
        <v>2678.76</v>
      </c>
      <c r="C6664" t="e">
        <f>NA()</f>
        <v>#N/A</v>
      </c>
    </row>
    <row r="6665" spans="1:3">
      <c r="A6665" s="1">
        <v>26133</v>
      </c>
      <c r="B6665">
        <v>2692.63</v>
      </c>
      <c r="C6665" t="e">
        <f>NA()</f>
        <v>#N/A</v>
      </c>
    </row>
    <row r="6666" spans="1:3">
      <c r="A6666" s="1">
        <v>26134</v>
      </c>
      <c r="B6666">
        <v>2677.47</v>
      </c>
      <c r="C6666" t="e">
        <f>NA()</f>
        <v>#N/A</v>
      </c>
    </row>
    <row r="6667" spans="1:3">
      <c r="A6667" s="1">
        <v>26135</v>
      </c>
      <c r="B6667">
        <v>2643.14</v>
      </c>
      <c r="C6667" t="e">
        <f>NA()</f>
        <v>#N/A</v>
      </c>
    </row>
    <row r="6668" spans="1:3">
      <c r="A6668" s="1">
        <v>26136</v>
      </c>
      <c r="B6668">
        <v>2669.03</v>
      </c>
      <c r="C6668" t="e">
        <f>NA()</f>
        <v>#N/A</v>
      </c>
    </row>
    <row r="6669" spans="1:3">
      <c r="A6669" s="1">
        <v>26137</v>
      </c>
      <c r="B6669">
        <v>2671.37</v>
      </c>
      <c r="C6669" t="e">
        <f>NA()</f>
        <v>#N/A</v>
      </c>
    </row>
    <row r="6670" spans="1:3">
      <c r="A6670" s="1">
        <v>26138</v>
      </c>
      <c r="B6670">
        <v>2673.63</v>
      </c>
      <c r="C6670" t="e">
        <f>NA()</f>
        <v>#N/A</v>
      </c>
    </row>
    <row r="6671" spans="1:3">
      <c r="A6671" s="1">
        <v>26140</v>
      </c>
      <c r="B6671">
        <v>2673.84</v>
      </c>
      <c r="C6671" t="e">
        <f>NA()</f>
        <v>#N/A</v>
      </c>
    </row>
    <row r="6672" spans="1:3">
      <c r="A6672" s="1">
        <v>26141</v>
      </c>
      <c r="B6672">
        <v>2678</v>
      </c>
      <c r="C6672" t="e">
        <f>NA()</f>
        <v>#N/A</v>
      </c>
    </row>
    <row r="6673" spans="1:3">
      <c r="A6673" s="1">
        <v>26142</v>
      </c>
      <c r="B6673">
        <v>2681.25</v>
      </c>
      <c r="C6673" t="e">
        <f>NA()</f>
        <v>#N/A</v>
      </c>
    </row>
    <row r="6674" spans="1:3">
      <c r="A6674" s="1">
        <v>26143</v>
      </c>
      <c r="B6674">
        <v>2683.24</v>
      </c>
      <c r="C6674" t="e">
        <f>NA()</f>
        <v>#N/A</v>
      </c>
    </row>
    <row r="6675" spans="1:3">
      <c r="A6675" s="1">
        <v>26144</v>
      </c>
      <c r="B6675">
        <v>2661.59</v>
      </c>
      <c r="C6675" t="e">
        <f>NA()</f>
        <v>#N/A</v>
      </c>
    </row>
    <row r="6676" spans="1:3">
      <c r="A6676" s="1">
        <v>26145</v>
      </c>
      <c r="B6676">
        <v>2655.2</v>
      </c>
      <c r="C6676" t="e">
        <f>NA()</f>
        <v>#N/A</v>
      </c>
    </row>
    <row r="6677" spans="1:3">
      <c r="A6677" s="1">
        <v>26147</v>
      </c>
      <c r="B6677">
        <v>2640.68</v>
      </c>
      <c r="C6677" t="e">
        <f>NA()</f>
        <v>#N/A</v>
      </c>
    </row>
    <row r="6678" spans="1:3">
      <c r="A6678" s="1">
        <v>26148</v>
      </c>
      <c r="B6678">
        <v>2640.45</v>
      </c>
      <c r="C6678" t="e">
        <f>NA()</f>
        <v>#N/A</v>
      </c>
    </row>
    <row r="6679" spans="1:3">
      <c r="A6679" s="1">
        <v>26149</v>
      </c>
      <c r="B6679">
        <v>2630.09</v>
      </c>
      <c r="C6679" t="e">
        <f>NA()</f>
        <v>#N/A</v>
      </c>
    </row>
    <row r="6680" spans="1:3">
      <c r="A6680" s="1">
        <v>26150</v>
      </c>
      <c r="B6680">
        <v>2634.18</v>
      </c>
      <c r="C6680" t="e">
        <f>NA()</f>
        <v>#N/A</v>
      </c>
    </row>
    <row r="6681" spans="1:3">
      <c r="A6681" s="1">
        <v>26151</v>
      </c>
      <c r="B6681">
        <v>2648.53</v>
      </c>
      <c r="C6681" t="e">
        <f>NA()</f>
        <v>#N/A</v>
      </c>
    </row>
    <row r="6682" spans="1:3">
      <c r="A6682" s="1">
        <v>26152</v>
      </c>
      <c r="B6682">
        <v>2670.74</v>
      </c>
      <c r="C6682" t="e">
        <f>NA()</f>
        <v>#N/A</v>
      </c>
    </row>
    <row r="6683" spans="1:3">
      <c r="A6683" s="1">
        <v>26154</v>
      </c>
      <c r="B6683">
        <v>2698.27</v>
      </c>
      <c r="C6683" t="e">
        <f>NA()</f>
        <v>#N/A</v>
      </c>
    </row>
    <row r="6684" spans="1:3">
      <c r="A6684" s="1">
        <v>26155</v>
      </c>
      <c r="B6684">
        <v>2690.14</v>
      </c>
      <c r="C6684" t="e">
        <f>NA()</f>
        <v>#N/A</v>
      </c>
    </row>
    <row r="6685" spans="1:3">
      <c r="A6685" s="1">
        <v>26156</v>
      </c>
      <c r="B6685">
        <v>2699.42</v>
      </c>
      <c r="C6685" t="e">
        <f>NA()</f>
        <v>#N/A</v>
      </c>
    </row>
    <row r="6686" spans="1:3">
      <c r="A6686" s="1">
        <v>26157</v>
      </c>
      <c r="B6686">
        <v>2704.9</v>
      </c>
      <c r="C6686" t="e">
        <f>NA()</f>
        <v>#N/A</v>
      </c>
    </row>
    <row r="6687" spans="1:3">
      <c r="A6687" s="1">
        <v>26158</v>
      </c>
      <c r="B6687">
        <v>2727.8</v>
      </c>
      <c r="C6687" t="e">
        <f>NA()</f>
        <v>#N/A</v>
      </c>
    </row>
    <row r="6688" spans="1:3">
      <c r="A6688" s="1">
        <v>26159</v>
      </c>
      <c r="B6688">
        <v>2740.98</v>
      </c>
      <c r="C6688" t="e">
        <f>NA()</f>
        <v>#N/A</v>
      </c>
    </row>
    <row r="6689" spans="1:3">
      <c r="A6689" s="1">
        <v>26161</v>
      </c>
      <c r="B6689">
        <v>2530.48</v>
      </c>
      <c r="C6689" t="e">
        <f>NA()</f>
        <v>#N/A</v>
      </c>
    </row>
    <row r="6690" spans="1:3">
      <c r="A6690" s="1">
        <v>26162</v>
      </c>
      <c r="B6690">
        <v>2440.8200000000002</v>
      </c>
      <c r="C6690" t="e">
        <f>NA()</f>
        <v>#N/A</v>
      </c>
    </row>
    <row r="6691" spans="1:3">
      <c r="A6691" s="1">
        <v>26163</v>
      </c>
      <c r="B6691">
        <v>2328.2800000000002</v>
      </c>
      <c r="C6691" t="e">
        <f>NA()</f>
        <v>#N/A</v>
      </c>
    </row>
    <row r="6692" spans="1:3">
      <c r="A6692" s="1">
        <v>26164</v>
      </c>
      <c r="B6692">
        <v>2190.16</v>
      </c>
      <c r="C6692" t="e">
        <f>NA()</f>
        <v>#N/A</v>
      </c>
    </row>
    <row r="6693" spans="1:3">
      <c r="A6693" s="1">
        <v>26165</v>
      </c>
      <c r="B6693">
        <v>2283.88</v>
      </c>
      <c r="C6693" t="e">
        <f>NA()</f>
        <v>#N/A</v>
      </c>
    </row>
    <row r="6694" spans="1:3">
      <c r="A6694" s="1">
        <v>26166</v>
      </c>
      <c r="B6694">
        <v>2278.44</v>
      </c>
      <c r="C6694" t="e">
        <f>NA()</f>
        <v>#N/A</v>
      </c>
    </row>
    <row r="6695" spans="1:3">
      <c r="A6695" s="1">
        <v>26168</v>
      </c>
      <c r="B6695">
        <v>2163.79</v>
      </c>
      <c r="C6695" t="e">
        <f>NA()</f>
        <v>#N/A</v>
      </c>
    </row>
    <row r="6696" spans="1:3">
      <c r="A6696" s="1">
        <v>26169</v>
      </c>
      <c r="B6696">
        <v>2162.8200000000002</v>
      </c>
      <c r="C6696" t="e">
        <f>NA()</f>
        <v>#N/A</v>
      </c>
    </row>
    <row r="6697" spans="1:3">
      <c r="A6697" s="1">
        <v>26170</v>
      </c>
      <c r="B6697">
        <v>2233.9</v>
      </c>
      <c r="C6697" t="e">
        <f>NA()</f>
        <v>#N/A</v>
      </c>
    </row>
    <row r="6698" spans="1:3">
      <c r="A6698" s="1">
        <v>26171</v>
      </c>
      <c r="B6698">
        <v>2282.34</v>
      </c>
      <c r="C6698" t="e">
        <f>NA()</f>
        <v>#N/A</v>
      </c>
    </row>
    <row r="6699" spans="1:3">
      <c r="A6699" s="1">
        <v>26172</v>
      </c>
      <c r="B6699">
        <v>2267.19</v>
      </c>
      <c r="C6699" t="e">
        <f>NA()</f>
        <v>#N/A</v>
      </c>
    </row>
    <row r="6700" spans="1:3">
      <c r="A6700" s="1">
        <v>26173</v>
      </c>
      <c r="B6700">
        <v>2275.67</v>
      </c>
      <c r="C6700" t="e">
        <f>NA()</f>
        <v>#N/A</v>
      </c>
    </row>
    <row r="6701" spans="1:3">
      <c r="A6701" s="1">
        <v>26175</v>
      </c>
      <c r="B6701">
        <v>2303.91</v>
      </c>
      <c r="C6701" t="e">
        <f>NA()</f>
        <v>#N/A</v>
      </c>
    </row>
    <row r="6702" spans="1:3">
      <c r="A6702" s="1">
        <v>26176</v>
      </c>
      <c r="B6702">
        <v>2297.06</v>
      </c>
      <c r="C6702" t="e">
        <f>NA()</f>
        <v>#N/A</v>
      </c>
    </row>
    <row r="6703" spans="1:3">
      <c r="A6703" s="1">
        <v>26177</v>
      </c>
      <c r="B6703">
        <v>2348.0100000000002</v>
      </c>
      <c r="C6703" t="e">
        <f>NA()</f>
        <v>#N/A</v>
      </c>
    </row>
    <row r="6704" spans="1:3">
      <c r="A6704" s="1">
        <v>26178</v>
      </c>
      <c r="B6704">
        <v>2352.27</v>
      </c>
      <c r="C6704" t="e">
        <f>NA()</f>
        <v>#N/A</v>
      </c>
    </row>
    <row r="6705" spans="1:3">
      <c r="A6705" s="1">
        <v>26179</v>
      </c>
      <c r="B6705">
        <v>2346.77</v>
      </c>
      <c r="C6705" t="e">
        <f>NA()</f>
        <v>#N/A</v>
      </c>
    </row>
    <row r="6706" spans="1:3">
      <c r="A6706" s="1">
        <v>26180</v>
      </c>
      <c r="B6706">
        <v>2357.34</v>
      </c>
      <c r="C6706" t="e">
        <f>NA()</f>
        <v>#N/A</v>
      </c>
    </row>
    <row r="6707" spans="1:3">
      <c r="A6707" s="1">
        <v>26182</v>
      </c>
      <c r="B6707">
        <v>2365.58</v>
      </c>
      <c r="C6707" t="e">
        <f>NA()</f>
        <v>#N/A</v>
      </c>
    </row>
    <row r="6708" spans="1:3">
      <c r="A6708" s="1">
        <v>26183</v>
      </c>
      <c r="B6708">
        <v>2341.73</v>
      </c>
      <c r="C6708" t="e">
        <f>NA()</f>
        <v>#N/A</v>
      </c>
    </row>
    <row r="6709" spans="1:3">
      <c r="A6709" s="1">
        <v>26184</v>
      </c>
      <c r="B6709">
        <v>2325.52</v>
      </c>
      <c r="C6709" t="e">
        <f>NA()</f>
        <v>#N/A</v>
      </c>
    </row>
    <row r="6710" spans="1:3">
      <c r="A6710" s="1">
        <v>26185</v>
      </c>
      <c r="B6710">
        <v>2341.19</v>
      </c>
      <c r="C6710" t="e">
        <f>NA()</f>
        <v>#N/A</v>
      </c>
    </row>
    <row r="6711" spans="1:3">
      <c r="A6711" s="1">
        <v>26186</v>
      </c>
      <c r="B6711">
        <v>2321.79</v>
      </c>
      <c r="C6711" t="e">
        <f>NA()</f>
        <v>#N/A</v>
      </c>
    </row>
    <row r="6712" spans="1:3">
      <c r="A6712" s="1">
        <v>26187</v>
      </c>
      <c r="B6712">
        <v>2333.0700000000002</v>
      </c>
      <c r="C6712" t="e">
        <f>NA()</f>
        <v>#N/A</v>
      </c>
    </row>
    <row r="6713" spans="1:3">
      <c r="A6713" s="1">
        <v>26189</v>
      </c>
      <c r="B6713">
        <v>2351.15</v>
      </c>
      <c r="C6713" t="e">
        <f>NA()</f>
        <v>#N/A</v>
      </c>
    </row>
    <row r="6714" spans="1:3">
      <c r="A6714" s="1">
        <v>26190</v>
      </c>
      <c r="B6714">
        <v>2364.65</v>
      </c>
      <c r="C6714" t="e">
        <f>NA()</f>
        <v>#N/A</v>
      </c>
    </row>
    <row r="6715" spans="1:3">
      <c r="A6715" s="1">
        <v>26192</v>
      </c>
      <c r="B6715">
        <v>2347.35</v>
      </c>
      <c r="C6715" t="e">
        <f>NA()</f>
        <v>#N/A</v>
      </c>
    </row>
    <row r="6716" spans="1:3">
      <c r="A6716" s="1">
        <v>26193</v>
      </c>
      <c r="B6716">
        <v>2352.31</v>
      </c>
      <c r="C6716" t="e">
        <f>NA()</f>
        <v>#N/A</v>
      </c>
    </row>
    <row r="6717" spans="1:3">
      <c r="A6717" s="1">
        <v>26194</v>
      </c>
      <c r="B6717">
        <v>2351.9299999999998</v>
      </c>
      <c r="C6717" t="e">
        <f>NA()</f>
        <v>#N/A</v>
      </c>
    </row>
    <row r="6718" spans="1:3">
      <c r="A6718" s="1">
        <v>26196</v>
      </c>
      <c r="B6718">
        <v>2377.0500000000002</v>
      </c>
      <c r="C6718" t="e">
        <f>NA()</f>
        <v>#N/A</v>
      </c>
    </row>
    <row r="6719" spans="1:3">
      <c r="A6719" s="1">
        <v>26197</v>
      </c>
      <c r="B6719">
        <v>2372.9899999999998</v>
      </c>
      <c r="C6719" t="e">
        <f>NA()</f>
        <v>#N/A</v>
      </c>
    </row>
    <row r="6720" spans="1:3">
      <c r="A6720" s="1">
        <v>26198</v>
      </c>
      <c r="B6720">
        <v>2360.86</v>
      </c>
      <c r="C6720" t="e">
        <f>NA()</f>
        <v>#N/A</v>
      </c>
    </row>
    <row r="6721" spans="1:3">
      <c r="A6721" s="1">
        <v>26199</v>
      </c>
      <c r="B6721">
        <v>2363.9699999999998</v>
      </c>
      <c r="C6721" t="e">
        <f>NA()</f>
        <v>#N/A</v>
      </c>
    </row>
    <row r="6722" spans="1:3">
      <c r="A6722" s="1">
        <v>26201</v>
      </c>
      <c r="B6722">
        <v>2355.2399999999998</v>
      </c>
      <c r="C6722" t="e">
        <f>NA()</f>
        <v>#N/A</v>
      </c>
    </row>
    <row r="6723" spans="1:3">
      <c r="A6723" s="1">
        <v>26203</v>
      </c>
      <c r="B6723">
        <v>2351.96</v>
      </c>
      <c r="C6723" t="e">
        <f>NA()</f>
        <v>#N/A</v>
      </c>
    </row>
    <row r="6724" spans="1:3">
      <c r="A6724" s="1">
        <v>26204</v>
      </c>
      <c r="B6724">
        <v>2393.56</v>
      </c>
      <c r="C6724" t="e">
        <f>NA()</f>
        <v>#N/A</v>
      </c>
    </row>
    <row r="6725" spans="1:3">
      <c r="A6725" s="1">
        <v>26205</v>
      </c>
      <c r="B6725">
        <v>2420.36</v>
      </c>
      <c r="C6725" t="e">
        <f>NA()</f>
        <v>#N/A</v>
      </c>
    </row>
    <row r="6726" spans="1:3">
      <c r="A6726" s="1">
        <v>26206</v>
      </c>
      <c r="B6726">
        <v>2428.25</v>
      </c>
      <c r="C6726" t="e">
        <f>NA()</f>
        <v>#N/A</v>
      </c>
    </row>
    <row r="6727" spans="1:3">
      <c r="A6727" s="1">
        <v>26207</v>
      </c>
      <c r="B6727">
        <v>2429.31</v>
      </c>
      <c r="C6727" t="e">
        <f>NA()</f>
        <v>#N/A</v>
      </c>
    </row>
    <row r="6728" spans="1:3">
      <c r="A6728" s="1">
        <v>26208</v>
      </c>
      <c r="B6728">
        <v>2432.5</v>
      </c>
      <c r="C6728" t="e">
        <f>NA()</f>
        <v>#N/A</v>
      </c>
    </row>
    <row r="6729" spans="1:3">
      <c r="A6729" s="1">
        <v>26210</v>
      </c>
      <c r="B6729">
        <v>2412.65</v>
      </c>
      <c r="C6729" t="e">
        <f>NA()</f>
        <v>#N/A</v>
      </c>
    </row>
    <row r="6730" spans="1:3">
      <c r="A6730" s="1">
        <v>26211</v>
      </c>
      <c r="B6730">
        <v>2407.84</v>
      </c>
      <c r="C6730" t="e">
        <f>NA()</f>
        <v>#N/A</v>
      </c>
    </row>
    <row r="6731" spans="1:3">
      <c r="A6731" s="1">
        <v>26212</v>
      </c>
      <c r="B6731">
        <v>2401.9699999999998</v>
      </c>
      <c r="C6731" t="e">
        <f>NA()</f>
        <v>#N/A</v>
      </c>
    </row>
    <row r="6732" spans="1:3">
      <c r="A6732" s="1">
        <v>26213</v>
      </c>
      <c r="B6732">
        <v>2401.6799999999998</v>
      </c>
      <c r="C6732" t="e">
        <f>NA()</f>
        <v>#N/A</v>
      </c>
    </row>
    <row r="6733" spans="1:3">
      <c r="A6733" s="1">
        <v>26214</v>
      </c>
      <c r="B6733">
        <v>2372.48</v>
      </c>
      <c r="C6733" t="e">
        <f>NA()</f>
        <v>#N/A</v>
      </c>
    </row>
    <row r="6734" spans="1:3">
      <c r="A6734" s="1">
        <v>26215</v>
      </c>
      <c r="B6734">
        <v>2359.54</v>
      </c>
      <c r="C6734" t="e">
        <f>NA()</f>
        <v>#N/A</v>
      </c>
    </row>
    <row r="6735" spans="1:3">
      <c r="A6735" s="1">
        <v>26217</v>
      </c>
      <c r="B6735">
        <v>2360.38</v>
      </c>
      <c r="C6735" t="e">
        <f>NA()</f>
        <v>#N/A</v>
      </c>
    </row>
    <row r="6736" spans="1:3">
      <c r="A6736" s="1">
        <v>26218</v>
      </c>
      <c r="B6736">
        <v>2352.6</v>
      </c>
      <c r="C6736" t="e">
        <f>NA()</f>
        <v>#N/A</v>
      </c>
    </row>
    <row r="6737" spans="1:3">
      <c r="A6737" s="1">
        <v>26219</v>
      </c>
      <c r="B6737">
        <v>2312.69</v>
      </c>
      <c r="C6737" t="e">
        <f>NA()</f>
        <v>#N/A</v>
      </c>
    </row>
    <row r="6738" spans="1:3">
      <c r="A6738" s="1">
        <v>26220</v>
      </c>
      <c r="B6738">
        <v>2305.86</v>
      </c>
      <c r="C6738" t="e">
        <f>NA()</f>
        <v>#N/A</v>
      </c>
    </row>
    <row r="6739" spans="1:3">
      <c r="A6739" s="1">
        <v>26221</v>
      </c>
      <c r="B6739">
        <v>2254.94</v>
      </c>
      <c r="C6739" t="e">
        <f>NA()</f>
        <v>#N/A</v>
      </c>
    </row>
    <row r="6740" spans="1:3">
      <c r="A6740" s="1">
        <v>26222</v>
      </c>
      <c r="B6740">
        <v>2246.44</v>
      </c>
      <c r="C6740" t="e">
        <f>NA()</f>
        <v>#N/A</v>
      </c>
    </row>
    <row r="6741" spans="1:3">
      <c r="A6741" s="1">
        <v>26224</v>
      </c>
      <c r="B6741">
        <v>2255.1799999999998</v>
      </c>
      <c r="C6741" t="e">
        <f>NA()</f>
        <v>#N/A</v>
      </c>
    </row>
    <row r="6742" spans="1:3">
      <c r="A6742" s="1">
        <v>26225</v>
      </c>
      <c r="B6742">
        <v>2228.33</v>
      </c>
      <c r="C6742" t="e">
        <f>NA()</f>
        <v>#N/A</v>
      </c>
    </row>
    <row r="6743" spans="1:3">
      <c r="A6743" s="1">
        <v>26226</v>
      </c>
      <c r="B6743">
        <v>2227.25</v>
      </c>
      <c r="C6743" t="e">
        <f>NA()</f>
        <v>#N/A</v>
      </c>
    </row>
    <row r="6744" spans="1:3">
      <c r="A6744" s="1">
        <v>26227</v>
      </c>
      <c r="B6744">
        <v>2240.4499999999998</v>
      </c>
      <c r="C6744" t="e">
        <f>NA()</f>
        <v>#N/A</v>
      </c>
    </row>
    <row r="6745" spans="1:3">
      <c r="A6745" s="1">
        <v>26228</v>
      </c>
      <c r="B6745">
        <v>2259.52</v>
      </c>
      <c r="C6745" t="e">
        <f>NA()</f>
        <v>#N/A</v>
      </c>
    </row>
    <row r="6746" spans="1:3">
      <c r="A6746" s="1">
        <v>26229</v>
      </c>
      <c r="B6746">
        <v>2252.59</v>
      </c>
      <c r="C6746" t="e">
        <f>NA()</f>
        <v>#N/A</v>
      </c>
    </row>
    <row r="6747" spans="1:3">
      <c r="A6747" s="1">
        <v>26231</v>
      </c>
      <c r="B6747">
        <v>2253.69</v>
      </c>
      <c r="C6747" t="e">
        <f>NA()</f>
        <v>#N/A</v>
      </c>
    </row>
    <row r="6748" spans="1:3">
      <c r="A6748" s="1">
        <v>26232</v>
      </c>
      <c r="B6748">
        <v>2236.89</v>
      </c>
      <c r="C6748" t="e">
        <f>NA()</f>
        <v>#N/A</v>
      </c>
    </row>
    <row r="6749" spans="1:3">
      <c r="A6749" s="1">
        <v>26233</v>
      </c>
      <c r="B6749">
        <v>2229.35</v>
      </c>
      <c r="C6749" t="e">
        <f>NA()</f>
        <v>#N/A</v>
      </c>
    </row>
    <row r="6750" spans="1:3">
      <c r="A6750" s="1">
        <v>26234</v>
      </c>
      <c r="B6750">
        <v>2253.2800000000002</v>
      </c>
      <c r="C6750" t="e">
        <f>NA()</f>
        <v>#N/A</v>
      </c>
    </row>
    <row r="6751" spans="1:3">
      <c r="A6751" s="1">
        <v>26235</v>
      </c>
      <c r="B6751">
        <v>2278.46</v>
      </c>
      <c r="C6751" t="e">
        <f>NA()</f>
        <v>#N/A</v>
      </c>
    </row>
    <row r="6752" spans="1:3">
      <c r="A6752" s="1">
        <v>26236</v>
      </c>
      <c r="B6752">
        <v>2275.84</v>
      </c>
      <c r="C6752" t="e">
        <f>NA()</f>
        <v>#N/A</v>
      </c>
    </row>
    <row r="6753" spans="1:3">
      <c r="A6753" s="1">
        <v>26238</v>
      </c>
      <c r="B6753">
        <v>2279.04</v>
      </c>
      <c r="C6753" t="e">
        <f>NA()</f>
        <v>#N/A</v>
      </c>
    </row>
    <row r="6754" spans="1:3">
      <c r="A6754" s="1">
        <v>26239</v>
      </c>
      <c r="B6754">
        <v>2254.9299999999998</v>
      </c>
      <c r="C6754" t="e">
        <f>NA()</f>
        <v>#N/A</v>
      </c>
    </row>
    <row r="6755" spans="1:3">
      <c r="A6755" s="1">
        <v>26241</v>
      </c>
      <c r="B6755">
        <v>2228.7800000000002</v>
      </c>
      <c r="C6755" t="e">
        <f>NA()</f>
        <v>#N/A</v>
      </c>
    </row>
    <row r="6756" spans="1:3">
      <c r="A6756" s="1">
        <v>26242</v>
      </c>
      <c r="B6756">
        <v>2234.11</v>
      </c>
      <c r="C6756" t="e">
        <f>NA()</f>
        <v>#N/A</v>
      </c>
    </row>
    <row r="6757" spans="1:3">
      <c r="A6757" s="1">
        <v>26243</v>
      </c>
      <c r="B6757">
        <v>2224.52</v>
      </c>
      <c r="C6757" t="e">
        <f>NA()</f>
        <v>#N/A</v>
      </c>
    </row>
    <row r="6758" spans="1:3">
      <c r="A6758" s="1">
        <v>26245</v>
      </c>
      <c r="B6758">
        <v>2236.2399999999998</v>
      </c>
      <c r="C6758" t="e">
        <f>NA()</f>
        <v>#N/A</v>
      </c>
    </row>
    <row r="6759" spans="1:3">
      <c r="A6759" s="1">
        <v>26246</v>
      </c>
      <c r="B6759">
        <v>2252.1799999999998</v>
      </c>
      <c r="C6759" t="e">
        <f>NA()</f>
        <v>#N/A</v>
      </c>
    </row>
    <row r="6760" spans="1:3">
      <c r="A6760" s="1">
        <v>26247</v>
      </c>
      <c r="B6760">
        <v>2282.1999999999998</v>
      </c>
      <c r="C6760" t="e">
        <f>NA()</f>
        <v>#N/A</v>
      </c>
    </row>
    <row r="6761" spans="1:3">
      <c r="A6761" s="1">
        <v>26248</v>
      </c>
      <c r="B6761">
        <v>2298.2600000000002</v>
      </c>
      <c r="C6761" t="e">
        <f>NA()</f>
        <v>#N/A</v>
      </c>
    </row>
    <row r="6762" spans="1:3">
      <c r="A6762" s="1">
        <v>26249</v>
      </c>
      <c r="B6762">
        <v>2307.8200000000002</v>
      </c>
      <c r="C6762" t="e">
        <f>NA()</f>
        <v>#N/A</v>
      </c>
    </row>
    <row r="6763" spans="1:3">
      <c r="A6763" s="1">
        <v>26250</v>
      </c>
      <c r="B6763">
        <v>2335.52</v>
      </c>
      <c r="C6763" t="e">
        <f>NA()</f>
        <v>#N/A</v>
      </c>
    </row>
    <row r="6764" spans="1:3">
      <c r="A6764" s="1">
        <v>26252</v>
      </c>
      <c r="B6764">
        <v>2329.14</v>
      </c>
      <c r="C6764" t="e">
        <f>NA()</f>
        <v>#N/A</v>
      </c>
    </row>
    <row r="6765" spans="1:3">
      <c r="A6765" s="1">
        <v>26253</v>
      </c>
      <c r="B6765">
        <v>2326.54</v>
      </c>
      <c r="C6765" t="e">
        <f>NA()</f>
        <v>#N/A</v>
      </c>
    </row>
    <row r="6766" spans="1:3">
      <c r="A6766" s="1">
        <v>26254</v>
      </c>
      <c r="B6766">
        <v>2371.7399999999998</v>
      </c>
      <c r="C6766" t="e">
        <f>NA()</f>
        <v>#N/A</v>
      </c>
    </row>
    <row r="6767" spans="1:3">
      <c r="A6767" s="1">
        <v>26255</v>
      </c>
      <c r="B6767">
        <v>2391.9</v>
      </c>
      <c r="C6767" t="e">
        <f>NA()</f>
        <v>#N/A</v>
      </c>
    </row>
    <row r="6768" spans="1:3">
      <c r="A6768" s="1">
        <v>26256</v>
      </c>
      <c r="B6768">
        <v>2378.79</v>
      </c>
      <c r="C6768" t="e">
        <f>NA()</f>
        <v>#N/A</v>
      </c>
    </row>
    <row r="6769" spans="1:3">
      <c r="A6769" s="1">
        <v>26257</v>
      </c>
      <c r="B6769">
        <v>2387.96</v>
      </c>
      <c r="C6769" t="e">
        <f>NA()</f>
        <v>#N/A</v>
      </c>
    </row>
    <row r="6770" spans="1:3">
      <c r="A6770" s="1">
        <v>26259</v>
      </c>
      <c r="B6770">
        <v>2408.11</v>
      </c>
      <c r="C6770" t="e">
        <f>NA()</f>
        <v>#N/A</v>
      </c>
    </row>
    <row r="6771" spans="1:3">
      <c r="A6771" s="1">
        <v>26261</v>
      </c>
      <c r="B6771">
        <v>2404.6799999999998</v>
      </c>
      <c r="C6771" t="e">
        <f>NA()</f>
        <v>#N/A</v>
      </c>
    </row>
    <row r="6772" spans="1:3">
      <c r="A6772" s="1">
        <v>26262</v>
      </c>
      <c r="B6772">
        <v>2418.6799999999998</v>
      </c>
      <c r="C6772" t="e">
        <f>NA()</f>
        <v>#N/A</v>
      </c>
    </row>
    <row r="6773" spans="1:3">
      <c r="A6773" s="1">
        <v>26263</v>
      </c>
      <c r="B6773">
        <v>2413.75</v>
      </c>
      <c r="C6773" t="e">
        <f>NA()</f>
        <v>#N/A</v>
      </c>
    </row>
    <row r="6774" spans="1:3">
      <c r="A6774" s="1">
        <v>26264</v>
      </c>
      <c r="B6774">
        <v>2426.75</v>
      </c>
      <c r="C6774" t="e">
        <f>NA()</f>
        <v>#N/A</v>
      </c>
    </row>
    <row r="6775" spans="1:3">
      <c r="A6775" s="1">
        <v>26266</v>
      </c>
      <c r="B6775">
        <v>2450.7399999999998</v>
      </c>
      <c r="C6775" t="e">
        <f>NA()</f>
        <v>#N/A</v>
      </c>
    </row>
    <row r="6776" spans="1:3">
      <c r="A6776" s="1">
        <v>26267</v>
      </c>
      <c r="B6776">
        <v>2442.71</v>
      </c>
      <c r="C6776" t="e">
        <f>NA()</f>
        <v>#N/A</v>
      </c>
    </row>
    <row r="6777" spans="1:3">
      <c r="A6777" s="1">
        <v>26268</v>
      </c>
      <c r="B6777">
        <v>2455.79</v>
      </c>
      <c r="C6777" t="e">
        <f>NA()</f>
        <v>#N/A</v>
      </c>
    </row>
    <row r="6778" spans="1:3">
      <c r="A6778" s="1">
        <v>26269</v>
      </c>
      <c r="B6778">
        <v>2480.56</v>
      </c>
      <c r="C6778" t="e">
        <f>NA()</f>
        <v>#N/A</v>
      </c>
    </row>
    <row r="6779" spans="1:3">
      <c r="A6779" s="1">
        <v>26270</v>
      </c>
      <c r="B6779">
        <v>2441.58</v>
      </c>
      <c r="C6779" t="e">
        <f>NA()</f>
        <v>#N/A</v>
      </c>
    </row>
    <row r="6780" spans="1:3">
      <c r="A6780" s="1">
        <v>26271</v>
      </c>
      <c r="B6780">
        <v>2466.9699999999998</v>
      </c>
      <c r="C6780" t="e">
        <f>NA()</f>
        <v>#N/A</v>
      </c>
    </row>
    <row r="6781" spans="1:3">
      <c r="A6781" s="1">
        <v>26273</v>
      </c>
      <c r="B6781">
        <v>2475.71</v>
      </c>
      <c r="C6781" t="e">
        <f>NA()</f>
        <v>#N/A</v>
      </c>
    </row>
    <row r="6782" spans="1:3">
      <c r="A6782" s="1">
        <v>26274</v>
      </c>
      <c r="B6782">
        <v>2481.69</v>
      </c>
      <c r="C6782" t="e">
        <f>NA()</f>
        <v>#N/A</v>
      </c>
    </row>
    <row r="6783" spans="1:3">
      <c r="A6783" s="1">
        <v>26275</v>
      </c>
      <c r="B6783">
        <v>2453.36</v>
      </c>
      <c r="C6783" t="e">
        <f>NA()</f>
        <v>#N/A</v>
      </c>
    </row>
    <row r="6784" spans="1:3">
      <c r="A6784" s="1">
        <v>26276</v>
      </c>
      <c r="B6784">
        <v>2477.9299999999998</v>
      </c>
      <c r="C6784" t="e">
        <f>NA()</f>
        <v>#N/A</v>
      </c>
    </row>
    <row r="6785" spans="1:3">
      <c r="A6785" s="1">
        <v>26277</v>
      </c>
      <c r="B6785">
        <v>2482.4699999999998</v>
      </c>
      <c r="C6785" t="e">
        <f>NA()</f>
        <v>#N/A</v>
      </c>
    </row>
    <row r="6786" spans="1:3">
      <c r="A6786" s="1">
        <v>26278</v>
      </c>
      <c r="B6786">
        <v>2493.5700000000002</v>
      </c>
      <c r="C6786" t="e">
        <f>NA()</f>
        <v>#N/A</v>
      </c>
    </row>
    <row r="6787" spans="1:3">
      <c r="A6787" s="1">
        <v>26280</v>
      </c>
      <c r="B6787">
        <v>2496.7199999999998</v>
      </c>
      <c r="C6787" t="e">
        <f>NA()</f>
        <v>#N/A</v>
      </c>
    </row>
    <row r="6788" spans="1:3">
      <c r="A6788" s="1">
        <v>26281</v>
      </c>
      <c r="B6788">
        <v>2490.79</v>
      </c>
      <c r="C6788" t="e">
        <f>NA()</f>
        <v>#N/A</v>
      </c>
    </row>
    <row r="6789" spans="1:3">
      <c r="A6789" s="1">
        <v>26282</v>
      </c>
      <c r="B6789">
        <v>2491</v>
      </c>
      <c r="C6789" t="e">
        <f>NA()</f>
        <v>#N/A</v>
      </c>
    </row>
    <row r="6790" spans="1:3">
      <c r="A6790" s="1">
        <v>26283</v>
      </c>
      <c r="B6790">
        <v>2468.11</v>
      </c>
      <c r="C6790" t="e">
        <f>NA()</f>
        <v>#N/A</v>
      </c>
    </row>
    <row r="6791" spans="1:3">
      <c r="A6791" s="1">
        <v>26284</v>
      </c>
      <c r="B6791">
        <v>2480.25</v>
      </c>
      <c r="C6791" t="e">
        <f>NA()</f>
        <v>#N/A</v>
      </c>
    </row>
    <row r="6792" spans="1:3">
      <c r="A6792" s="1">
        <v>26285</v>
      </c>
      <c r="B6792">
        <v>2480.69</v>
      </c>
      <c r="C6792" t="e">
        <f>NA()</f>
        <v>#N/A</v>
      </c>
    </row>
    <row r="6793" spans="1:3">
      <c r="A6793" s="1">
        <v>26287</v>
      </c>
      <c r="B6793">
        <v>2487.59</v>
      </c>
      <c r="C6793" t="e">
        <f>NA()</f>
        <v>#N/A</v>
      </c>
    </row>
    <row r="6794" spans="1:3">
      <c r="A6794" s="1">
        <v>26288</v>
      </c>
      <c r="B6794">
        <v>2554.02</v>
      </c>
      <c r="C6794" t="e">
        <f>NA()</f>
        <v>#N/A</v>
      </c>
    </row>
    <row r="6795" spans="1:3">
      <c r="A6795" s="1">
        <v>26289</v>
      </c>
      <c r="B6795">
        <v>2586.33</v>
      </c>
      <c r="C6795" t="e">
        <f>NA()</f>
        <v>#N/A</v>
      </c>
    </row>
    <row r="6796" spans="1:3">
      <c r="A6796" s="1">
        <v>26290</v>
      </c>
      <c r="B6796">
        <v>2621.77</v>
      </c>
      <c r="C6796" t="e">
        <f>NA()</f>
        <v>#N/A</v>
      </c>
    </row>
    <row r="6797" spans="1:3">
      <c r="A6797" s="1">
        <v>26291</v>
      </c>
      <c r="B6797">
        <v>2658.71</v>
      </c>
      <c r="C6797" t="e">
        <f>NA()</f>
        <v>#N/A</v>
      </c>
    </row>
    <row r="6798" spans="1:3">
      <c r="A6798" s="1">
        <v>26292</v>
      </c>
      <c r="B6798">
        <v>2689.49</v>
      </c>
      <c r="C6798" t="e">
        <f>NA()</f>
        <v>#N/A</v>
      </c>
    </row>
    <row r="6799" spans="1:3">
      <c r="A6799" s="1">
        <v>26294</v>
      </c>
      <c r="B6799">
        <v>2693.49</v>
      </c>
      <c r="C6799" t="e">
        <f>NA()</f>
        <v>#N/A</v>
      </c>
    </row>
    <row r="6800" spans="1:3">
      <c r="A6800" s="1">
        <v>26295</v>
      </c>
      <c r="B6800">
        <v>2713.74</v>
      </c>
      <c r="C6800" t="e">
        <f>NA()</f>
        <v>#N/A</v>
      </c>
    </row>
    <row r="6801" spans="1:3">
      <c r="A6801" s="1">
        <v>26302</v>
      </c>
      <c r="B6801">
        <v>2712.31</v>
      </c>
      <c r="C6801" t="e">
        <f>NA()</f>
        <v>#N/A</v>
      </c>
    </row>
    <row r="6802" spans="1:3">
      <c r="A6802" s="1">
        <v>26303</v>
      </c>
      <c r="B6802">
        <v>2727.87</v>
      </c>
      <c r="C6802" t="e">
        <f>NA()</f>
        <v>#N/A</v>
      </c>
    </row>
    <row r="6803" spans="1:3">
      <c r="A6803" s="1">
        <v>26304</v>
      </c>
      <c r="B6803">
        <v>2754.89</v>
      </c>
      <c r="C6803" t="e">
        <f>NA()</f>
        <v>#N/A</v>
      </c>
    </row>
    <row r="6804" spans="1:3">
      <c r="A6804" s="1">
        <v>26305</v>
      </c>
      <c r="B6804">
        <v>2762.49</v>
      </c>
      <c r="C6804" t="e">
        <f>NA()</f>
        <v>#N/A</v>
      </c>
    </row>
    <row r="6805" spans="1:3">
      <c r="A6805" s="1">
        <v>26306</v>
      </c>
      <c r="B6805">
        <v>2769.1</v>
      </c>
      <c r="C6805" t="e">
        <f>NA()</f>
        <v>#N/A</v>
      </c>
    </row>
    <row r="6806" spans="1:3">
      <c r="A6806" s="1">
        <v>26308</v>
      </c>
      <c r="B6806">
        <v>2773.9</v>
      </c>
      <c r="C6806" t="e">
        <f>NA()</f>
        <v>#N/A</v>
      </c>
    </row>
    <row r="6807" spans="1:3">
      <c r="A6807" s="1">
        <v>26309</v>
      </c>
      <c r="B6807">
        <v>2769.62</v>
      </c>
      <c r="C6807" t="e">
        <f>NA()</f>
        <v>#N/A</v>
      </c>
    </row>
    <row r="6808" spans="1:3">
      <c r="A6808" s="1">
        <v>26310</v>
      </c>
      <c r="B6808">
        <v>2799.48</v>
      </c>
      <c r="C6808" t="e">
        <f>NA()</f>
        <v>#N/A</v>
      </c>
    </row>
    <row r="6809" spans="1:3">
      <c r="A6809" s="1">
        <v>26311</v>
      </c>
      <c r="B6809">
        <v>2812.86</v>
      </c>
      <c r="C6809" t="e">
        <f>NA()</f>
        <v>#N/A</v>
      </c>
    </row>
    <row r="6810" spans="1:3">
      <c r="A6810" s="1">
        <v>26312</v>
      </c>
      <c r="B6810">
        <v>2823.53</v>
      </c>
      <c r="C6810" t="e">
        <f>NA()</f>
        <v>#N/A</v>
      </c>
    </row>
    <row r="6811" spans="1:3">
      <c r="A6811" s="1">
        <v>26315</v>
      </c>
      <c r="B6811">
        <v>2799.74</v>
      </c>
      <c r="C6811" t="e">
        <f>NA()</f>
        <v>#N/A</v>
      </c>
    </row>
    <row r="6812" spans="1:3">
      <c r="A6812" s="1">
        <v>26316</v>
      </c>
      <c r="B6812">
        <v>2805.43</v>
      </c>
      <c r="C6812" t="e">
        <f>NA()</f>
        <v>#N/A</v>
      </c>
    </row>
    <row r="6813" spans="1:3">
      <c r="A6813" s="1">
        <v>26317</v>
      </c>
      <c r="B6813">
        <v>2820.98</v>
      </c>
      <c r="C6813" t="e">
        <f>NA()</f>
        <v>#N/A</v>
      </c>
    </row>
    <row r="6814" spans="1:3">
      <c r="A6814" s="1">
        <v>26318</v>
      </c>
      <c r="B6814">
        <v>2840.86</v>
      </c>
      <c r="C6814" t="e">
        <f>NA()</f>
        <v>#N/A</v>
      </c>
    </row>
    <row r="6815" spans="1:3">
      <c r="A6815" s="1">
        <v>26319</v>
      </c>
      <c r="B6815">
        <v>2822.54</v>
      </c>
      <c r="C6815" t="e">
        <f>NA()</f>
        <v>#N/A</v>
      </c>
    </row>
    <row r="6816" spans="1:3">
      <c r="A6816" s="1">
        <v>26320</v>
      </c>
      <c r="B6816">
        <v>2812.43</v>
      </c>
      <c r="C6816" t="e">
        <f>NA()</f>
        <v>#N/A</v>
      </c>
    </row>
    <row r="6817" spans="1:3">
      <c r="A6817" s="1">
        <v>26322</v>
      </c>
      <c r="B6817">
        <v>2800.06</v>
      </c>
      <c r="C6817" t="e">
        <f>NA()</f>
        <v>#N/A</v>
      </c>
    </row>
    <row r="6818" spans="1:3">
      <c r="A6818" s="1">
        <v>26323</v>
      </c>
      <c r="B6818">
        <v>2814.38</v>
      </c>
      <c r="C6818" t="e">
        <f>NA()</f>
        <v>#N/A</v>
      </c>
    </row>
    <row r="6819" spans="1:3">
      <c r="A6819" s="1">
        <v>26324</v>
      </c>
      <c r="B6819">
        <v>2832.89</v>
      </c>
      <c r="C6819" t="e">
        <f>NA()</f>
        <v>#N/A</v>
      </c>
    </row>
    <row r="6820" spans="1:3">
      <c r="A6820" s="1">
        <v>26325</v>
      </c>
      <c r="B6820">
        <v>2839.04</v>
      </c>
      <c r="C6820" t="e">
        <f>NA()</f>
        <v>#N/A</v>
      </c>
    </row>
    <row r="6821" spans="1:3">
      <c r="A6821" s="1">
        <v>26326</v>
      </c>
      <c r="B6821">
        <v>2862.4</v>
      </c>
      <c r="C6821" t="e">
        <f>NA()</f>
        <v>#N/A</v>
      </c>
    </row>
    <row r="6822" spans="1:3">
      <c r="A6822" s="1">
        <v>26327</v>
      </c>
      <c r="B6822">
        <v>2851.22</v>
      </c>
      <c r="C6822" t="e">
        <f>NA()</f>
        <v>#N/A</v>
      </c>
    </row>
    <row r="6823" spans="1:3">
      <c r="A6823" s="1">
        <v>26329</v>
      </c>
      <c r="B6823">
        <v>2856.5</v>
      </c>
      <c r="C6823" t="e">
        <f>NA()</f>
        <v>#N/A</v>
      </c>
    </row>
    <row r="6824" spans="1:3">
      <c r="A6824" s="1">
        <v>26330</v>
      </c>
      <c r="B6824">
        <v>2852.32</v>
      </c>
      <c r="C6824" t="e">
        <f>NA()</f>
        <v>#N/A</v>
      </c>
    </row>
    <row r="6825" spans="1:3">
      <c r="A6825" s="1">
        <v>26331</v>
      </c>
      <c r="B6825">
        <v>2863.57</v>
      </c>
      <c r="C6825" t="e">
        <f>NA()</f>
        <v>#N/A</v>
      </c>
    </row>
    <row r="6826" spans="1:3">
      <c r="A6826" s="1">
        <v>26332</v>
      </c>
      <c r="B6826">
        <v>2879.67</v>
      </c>
      <c r="C6826" t="e">
        <f>NA()</f>
        <v>#N/A</v>
      </c>
    </row>
    <row r="6827" spans="1:3">
      <c r="A6827" s="1">
        <v>26333</v>
      </c>
      <c r="B6827">
        <v>2857.29</v>
      </c>
      <c r="C6827" t="e">
        <f>NA()</f>
        <v>#N/A</v>
      </c>
    </row>
    <row r="6828" spans="1:3">
      <c r="A6828" s="1">
        <v>26334</v>
      </c>
      <c r="B6828">
        <v>2875.96</v>
      </c>
      <c r="C6828" t="e">
        <f>NA()</f>
        <v>#N/A</v>
      </c>
    </row>
    <row r="6829" spans="1:3">
      <c r="A6829" s="1">
        <v>26336</v>
      </c>
      <c r="B6829">
        <v>2883.47</v>
      </c>
      <c r="C6829" t="e">
        <f>NA()</f>
        <v>#N/A</v>
      </c>
    </row>
    <row r="6830" spans="1:3">
      <c r="A6830" s="1">
        <v>26337</v>
      </c>
      <c r="B6830">
        <v>2889.84</v>
      </c>
      <c r="C6830" t="e">
        <f>NA()</f>
        <v>#N/A</v>
      </c>
    </row>
    <row r="6831" spans="1:3">
      <c r="A6831" s="1">
        <v>26338</v>
      </c>
      <c r="B6831">
        <v>2870.77</v>
      </c>
      <c r="C6831" t="e">
        <f>NA()</f>
        <v>#N/A</v>
      </c>
    </row>
    <row r="6832" spans="1:3">
      <c r="A6832" s="1">
        <v>26339</v>
      </c>
      <c r="B6832">
        <v>2871.78</v>
      </c>
      <c r="C6832" t="e">
        <f>NA()</f>
        <v>#N/A</v>
      </c>
    </row>
    <row r="6833" spans="1:3">
      <c r="A6833" s="1">
        <v>26341</v>
      </c>
      <c r="B6833">
        <v>2885.63</v>
      </c>
      <c r="C6833" t="e">
        <f>NA()</f>
        <v>#N/A</v>
      </c>
    </row>
    <row r="6834" spans="1:3">
      <c r="A6834" s="1">
        <v>26343</v>
      </c>
      <c r="B6834">
        <v>2890.66</v>
      </c>
      <c r="C6834" t="e">
        <f>NA()</f>
        <v>#N/A</v>
      </c>
    </row>
    <row r="6835" spans="1:3">
      <c r="A6835" s="1">
        <v>26344</v>
      </c>
      <c r="B6835">
        <v>2876.42</v>
      </c>
      <c r="C6835" t="e">
        <f>NA()</f>
        <v>#N/A</v>
      </c>
    </row>
    <row r="6836" spans="1:3">
      <c r="A6836" s="1">
        <v>26345</v>
      </c>
      <c r="B6836">
        <v>2888.66</v>
      </c>
      <c r="C6836" t="e">
        <f>NA()</f>
        <v>#N/A</v>
      </c>
    </row>
    <row r="6837" spans="1:3">
      <c r="A6837" s="1">
        <v>26346</v>
      </c>
      <c r="B6837">
        <v>2913.81</v>
      </c>
      <c r="C6837" t="e">
        <f>NA()</f>
        <v>#N/A</v>
      </c>
    </row>
    <row r="6838" spans="1:3">
      <c r="A6838" s="1">
        <v>26347</v>
      </c>
      <c r="B6838">
        <v>2932.22</v>
      </c>
      <c r="C6838" t="e">
        <f>NA()</f>
        <v>#N/A</v>
      </c>
    </row>
    <row r="6839" spans="1:3">
      <c r="A6839" s="1">
        <v>26348</v>
      </c>
      <c r="B6839">
        <v>2956.63</v>
      </c>
      <c r="C6839" t="e">
        <f>NA()</f>
        <v>#N/A</v>
      </c>
    </row>
    <row r="6840" spans="1:3">
      <c r="A6840" s="1">
        <v>26350</v>
      </c>
      <c r="B6840">
        <v>2959.29</v>
      </c>
      <c r="C6840" t="e">
        <f>NA()</f>
        <v>#N/A</v>
      </c>
    </row>
    <row r="6841" spans="1:3">
      <c r="A6841" s="1">
        <v>26351</v>
      </c>
      <c r="B6841">
        <v>2966.65</v>
      </c>
      <c r="C6841" t="e">
        <f>NA()</f>
        <v>#N/A</v>
      </c>
    </row>
    <row r="6842" spans="1:3">
      <c r="A6842" s="1">
        <v>26352</v>
      </c>
      <c r="B6842">
        <v>2960.92</v>
      </c>
      <c r="C6842" t="e">
        <f>NA()</f>
        <v>#N/A</v>
      </c>
    </row>
    <row r="6843" spans="1:3">
      <c r="A6843" s="1">
        <v>26353</v>
      </c>
      <c r="B6843">
        <v>2975.16</v>
      </c>
      <c r="C6843" t="e">
        <f>NA()</f>
        <v>#N/A</v>
      </c>
    </row>
    <row r="6844" spans="1:3">
      <c r="A6844" s="1">
        <v>26354</v>
      </c>
      <c r="B6844">
        <v>2995.55</v>
      </c>
      <c r="C6844" t="e">
        <f>NA()</f>
        <v>#N/A</v>
      </c>
    </row>
    <row r="6845" spans="1:3">
      <c r="A6845" s="1">
        <v>26355</v>
      </c>
      <c r="B6845">
        <v>3013.46</v>
      </c>
      <c r="C6845" t="e">
        <f>NA()</f>
        <v>#N/A</v>
      </c>
    </row>
    <row r="6846" spans="1:3">
      <c r="A6846" s="1">
        <v>26357</v>
      </c>
      <c r="B6846">
        <v>3027.49</v>
      </c>
      <c r="C6846" t="e">
        <f>NA()</f>
        <v>#N/A</v>
      </c>
    </row>
    <row r="6847" spans="1:3">
      <c r="A6847" s="1">
        <v>26358</v>
      </c>
      <c r="B6847">
        <v>3021.98</v>
      </c>
      <c r="C6847" t="e">
        <f>NA()</f>
        <v>#N/A</v>
      </c>
    </row>
    <row r="6848" spans="1:3">
      <c r="A6848" s="1">
        <v>26359</v>
      </c>
      <c r="B6848">
        <v>3011.3</v>
      </c>
      <c r="C6848" t="e">
        <f>NA()</f>
        <v>#N/A</v>
      </c>
    </row>
    <row r="6849" spans="1:3">
      <c r="A6849" s="1">
        <v>26360</v>
      </c>
      <c r="B6849">
        <v>3023.65</v>
      </c>
      <c r="C6849" t="e">
        <f>NA()</f>
        <v>#N/A</v>
      </c>
    </row>
    <row r="6850" spans="1:3">
      <c r="A6850" s="1">
        <v>26361</v>
      </c>
      <c r="B6850">
        <v>3015.14</v>
      </c>
      <c r="C6850" t="e">
        <f>NA()</f>
        <v>#N/A</v>
      </c>
    </row>
    <row r="6851" spans="1:3">
      <c r="A6851" s="1">
        <v>26362</v>
      </c>
      <c r="B6851">
        <v>3031.09</v>
      </c>
      <c r="C6851" t="e">
        <f>NA()</f>
        <v>#N/A</v>
      </c>
    </row>
    <row r="6852" spans="1:3">
      <c r="A6852" s="1">
        <v>26364</v>
      </c>
      <c r="B6852">
        <v>3028.99</v>
      </c>
      <c r="C6852" t="e">
        <f>NA()</f>
        <v>#N/A</v>
      </c>
    </row>
    <row r="6853" spans="1:3">
      <c r="A6853" s="1">
        <v>26365</v>
      </c>
      <c r="B6853">
        <v>3038.62</v>
      </c>
      <c r="C6853" t="e">
        <f>NA()</f>
        <v>#N/A</v>
      </c>
    </row>
    <row r="6854" spans="1:3">
      <c r="A6854" s="1">
        <v>26366</v>
      </c>
      <c r="B6854">
        <v>3040.22</v>
      </c>
      <c r="C6854" t="e">
        <f>NA()</f>
        <v>#N/A</v>
      </c>
    </row>
    <row r="6855" spans="1:3">
      <c r="A6855" s="1">
        <v>26367</v>
      </c>
      <c r="B6855">
        <v>3030.02</v>
      </c>
      <c r="C6855" t="e">
        <f>NA()</f>
        <v>#N/A</v>
      </c>
    </row>
    <row r="6856" spans="1:3">
      <c r="A6856" s="1">
        <v>26368</v>
      </c>
      <c r="B6856">
        <v>3027.42</v>
      </c>
      <c r="C6856" t="e">
        <f>NA()</f>
        <v>#N/A</v>
      </c>
    </row>
    <row r="6857" spans="1:3">
      <c r="A6857" s="1">
        <v>26369</v>
      </c>
      <c r="B6857">
        <v>3009.35</v>
      </c>
      <c r="C6857" t="e">
        <f>NA()</f>
        <v>#N/A</v>
      </c>
    </row>
    <row r="6858" spans="1:3">
      <c r="A6858" s="1">
        <v>26371</v>
      </c>
      <c r="B6858">
        <v>2976.15</v>
      </c>
      <c r="C6858" t="e">
        <f>NA()</f>
        <v>#N/A</v>
      </c>
    </row>
    <row r="6859" spans="1:3">
      <c r="A6859" s="1">
        <v>26372</v>
      </c>
      <c r="B6859">
        <v>2996.37</v>
      </c>
      <c r="C6859" t="e">
        <f>NA()</f>
        <v>#N/A</v>
      </c>
    </row>
    <row r="6860" spans="1:3">
      <c r="A6860" s="1">
        <v>26373</v>
      </c>
      <c r="B6860">
        <v>2981.18</v>
      </c>
      <c r="C6860" t="e">
        <f>NA()</f>
        <v>#N/A</v>
      </c>
    </row>
    <row r="6861" spans="1:3">
      <c r="A6861" s="1">
        <v>26374</v>
      </c>
      <c r="B6861">
        <v>3012.6</v>
      </c>
      <c r="C6861" t="e">
        <f>NA()</f>
        <v>#N/A</v>
      </c>
    </row>
    <row r="6862" spans="1:3">
      <c r="A6862" s="1">
        <v>26375</v>
      </c>
      <c r="B6862">
        <v>3022.93</v>
      </c>
      <c r="C6862" t="e">
        <f>NA()</f>
        <v>#N/A</v>
      </c>
    </row>
    <row r="6863" spans="1:3">
      <c r="A6863" s="1">
        <v>26376</v>
      </c>
      <c r="B6863">
        <v>3038.48</v>
      </c>
      <c r="C6863" t="e">
        <f>NA()</f>
        <v>#N/A</v>
      </c>
    </row>
    <row r="6864" spans="1:3">
      <c r="A6864" s="1">
        <v>26379</v>
      </c>
      <c r="B6864">
        <v>3036.43</v>
      </c>
      <c r="C6864" t="e">
        <f>NA()</f>
        <v>#N/A</v>
      </c>
    </row>
    <row r="6865" spans="1:3">
      <c r="A6865" s="1">
        <v>26380</v>
      </c>
      <c r="B6865">
        <v>3050.84</v>
      </c>
      <c r="C6865" t="e">
        <f>NA()</f>
        <v>#N/A</v>
      </c>
    </row>
    <row r="6866" spans="1:3">
      <c r="A6866" s="1">
        <v>26381</v>
      </c>
      <c r="B6866">
        <v>3067.3</v>
      </c>
      <c r="C6866" t="e">
        <f>NA()</f>
        <v>#N/A</v>
      </c>
    </row>
    <row r="6867" spans="1:3">
      <c r="A6867" s="1">
        <v>26382</v>
      </c>
      <c r="B6867">
        <v>3073.23</v>
      </c>
      <c r="C6867" t="e">
        <f>NA()</f>
        <v>#N/A</v>
      </c>
    </row>
    <row r="6868" spans="1:3">
      <c r="A6868" s="1">
        <v>26383</v>
      </c>
      <c r="B6868">
        <v>3083.17</v>
      </c>
      <c r="C6868" t="e">
        <f>NA()</f>
        <v>#N/A</v>
      </c>
    </row>
    <row r="6869" spans="1:3">
      <c r="A6869" s="1">
        <v>26385</v>
      </c>
      <c r="B6869">
        <v>3102.48</v>
      </c>
      <c r="C6869" t="e">
        <f>NA()</f>
        <v>#N/A</v>
      </c>
    </row>
    <row r="6870" spans="1:3">
      <c r="A6870" s="1">
        <v>26386</v>
      </c>
      <c r="B6870">
        <v>3107.41</v>
      </c>
      <c r="C6870" t="e">
        <f>NA()</f>
        <v>#N/A</v>
      </c>
    </row>
    <row r="6871" spans="1:3">
      <c r="A6871" s="1">
        <v>26387</v>
      </c>
      <c r="B6871">
        <v>3144.26</v>
      </c>
      <c r="C6871" t="e">
        <f>NA()</f>
        <v>#N/A</v>
      </c>
    </row>
    <row r="6872" spans="1:3">
      <c r="A6872" s="1">
        <v>26388</v>
      </c>
      <c r="B6872">
        <v>3146.18</v>
      </c>
      <c r="C6872" t="e">
        <f>NA()</f>
        <v>#N/A</v>
      </c>
    </row>
    <row r="6873" spans="1:3">
      <c r="A6873" s="1">
        <v>26389</v>
      </c>
      <c r="B6873">
        <v>3187.62</v>
      </c>
      <c r="C6873" t="e">
        <f>NA()</f>
        <v>#N/A</v>
      </c>
    </row>
    <row r="6874" spans="1:3">
      <c r="A6874" s="1">
        <v>26390</v>
      </c>
      <c r="B6874">
        <v>3178.84</v>
      </c>
      <c r="C6874" t="e">
        <f>NA()</f>
        <v>#N/A</v>
      </c>
    </row>
    <row r="6875" spans="1:3">
      <c r="A6875" s="1">
        <v>26392</v>
      </c>
      <c r="B6875">
        <v>3194.24</v>
      </c>
      <c r="C6875" t="e">
        <f>NA()</f>
        <v>#N/A</v>
      </c>
    </row>
    <row r="6876" spans="1:3">
      <c r="A6876" s="1">
        <v>26393</v>
      </c>
      <c r="B6876">
        <v>3192.49</v>
      </c>
      <c r="C6876" t="e">
        <f>NA()</f>
        <v>#N/A</v>
      </c>
    </row>
    <row r="6877" spans="1:3">
      <c r="A6877" s="1">
        <v>26394</v>
      </c>
      <c r="B6877">
        <v>3165.32</v>
      </c>
      <c r="C6877" t="e">
        <f>NA()</f>
        <v>#N/A</v>
      </c>
    </row>
    <row r="6878" spans="1:3">
      <c r="A6878" s="1">
        <v>26395</v>
      </c>
      <c r="B6878">
        <v>3213.1</v>
      </c>
      <c r="C6878" t="e">
        <f>NA()</f>
        <v>#N/A</v>
      </c>
    </row>
    <row r="6879" spans="1:3">
      <c r="A6879" s="1">
        <v>26396</v>
      </c>
      <c r="B6879">
        <v>3239.1</v>
      </c>
      <c r="C6879" t="e">
        <f>NA()</f>
        <v>#N/A</v>
      </c>
    </row>
    <row r="6880" spans="1:3">
      <c r="A6880" s="1">
        <v>26397</v>
      </c>
      <c r="B6880">
        <v>3254.62</v>
      </c>
      <c r="C6880" t="e">
        <f>NA()</f>
        <v>#N/A</v>
      </c>
    </row>
    <row r="6881" spans="1:3">
      <c r="A6881" s="1">
        <v>26399</v>
      </c>
      <c r="B6881">
        <v>3275.03</v>
      </c>
      <c r="C6881" t="e">
        <f>NA()</f>
        <v>#N/A</v>
      </c>
    </row>
    <row r="6882" spans="1:3">
      <c r="A6882" s="1">
        <v>26400</v>
      </c>
      <c r="B6882">
        <v>3286.65</v>
      </c>
      <c r="C6882" t="e">
        <f>NA()</f>
        <v>#N/A</v>
      </c>
    </row>
    <row r="6883" spans="1:3">
      <c r="A6883" s="1">
        <v>26401</v>
      </c>
      <c r="B6883">
        <v>3304.71</v>
      </c>
      <c r="C6883" t="e">
        <f>NA()</f>
        <v>#N/A</v>
      </c>
    </row>
    <row r="6884" spans="1:3">
      <c r="A6884" s="1">
        <v>26402</v>
      </c>
      <c r="B6884">
        <v>3322.01</v>
      </c>
      <c r="C6884" t="e">
        <f>NA()</f>
        <v>#N/A</v>
      </c>
    </row>
    <row r="6885" spans="1:3">
      <c r="A6885" s="1">
        <v>26403</v>
      </c>
      <c r="B6885">
        <v>3302.51</v>
      </c>
      <c r="C6885" t="e">
        <f>NA()</f>
        <v>#N/A</v>
      </c>
    </row>
    <row r="6886" spans="1:3">
      <c r="A6886" s="1">
        <v>26404</v>
      </c>
      <c r="B6886">
        <v>3290.92</v>
      </c>
      <c r="C6886" t="e">
        <f>NA()</f>
        <v>#N/A</v>
      </c>
    </row>
    <row r="6887" spans="1:3">
      <c r="A6887" s="1">
        <v>26406</v>
      </c>
      <c r="B6887">
        <v>3218</v>
      </c>
      <c r="C6887" t="e">
        <f>NA()</f>
        <v>#N/A</v>
      </c>
    </row>
    <row r="6888" spans="1:3">
      <c r="A6888" s="1">
        <v>26407</v>
      </c>
      <c r="B6888">
        <v>3269.09</v>
      </c>
      <c r="C6888" t="e">
        <f>NA()</f>
        <v>#N/A</v>
      </c>
    </row>
    <row r="6889" spans="1:3">
      <c r="A6889" s="1">
        <v>26408</v>
      </c>
      <c r="B6889">
        <v>3258.24</v>
      </c>
      <c r="C6889" t="e">
        <f>NA()</f>
        <v>#N/A</v>
      </c>
    </row>
    <row r="6890" spans="1:3">
      <c r="A6890" s="1">
        <v>26409</v>
      </c>
      <c r="B6890">
        <v>3258.85</v>
      </c>
      <c r="C6890" t="e">
        <f>NA()</f>
        <v>#N/A</v>
      </c>
    </row>
    <row r="6891" spans="1:3">
      <c r="A6891" s="1">
        <v>26410</v>
      </c>
      <c r="B6891">
        <v>3240.14</v>
      </c>
      <c r="C6891" t="e">
        <f>NA()</f>
        <v>#N/A</v>
      </c>
    </row>
    <row r="6892" spans="1:3">
      <c r="A6892" s="1">
        <v>26411</v>
      </c>
      <c r="B6892">
        <v>3238.5</v>
      </c>
      <c r="C6892" t="e">
        <f>NA()</f>
        <v>#N/A</v>
      </c>
    </row>
    <row r="6893" spans="1:3">
      <c r="A6893" s="1">
        <v>26413</v>
      </c>
      <c r="B6893">
        <v>3257.66</v>
      </c>
      <c r="C6893" t="e">
        <f>NA()</f>
        <v>#N/A</v>
      </c>
    </row>
    <row r="6894" spans="1:3">
      <c r="A6894" s="1">
        <v>26414</v>
      </c>
      <c r="B6894">
        <v>3267.18</v>
      </c>
      <c r="C6894" t="e">
        <f>NA()</f>
        <v>#N/A</v>
      </c>
    </row>
    <row r="6895" spans="1:3">
      <c r="A6895" s="1">
        <v>26415</v>
      </c>
      <c r="B6895">
        <v>3271.15</v>
      </c>
      <c r="C6895" t="e">
        <f>NA()</f>
        <v>#N/A</v>
      </c>
    </row>
    <row r="6896" spans="1:3">
      <c r="A6896" s="1">
        <v>26416</v>
      </c>
      <c r="B6896">
        <v>3299.81</v>
      </c>
      <c r="C6896" t="e">
        <f>NA()</f>
        <v>#N/A</v>
      </c>
    </row>
    <row r="6897" spans="1:3">
      <c r="A6897" s="1">
        <v>26417</v>
      </c>
      <c r="B6897">
        <v>3339.08</v>
      </c>
      <c r="C6897" t="e">
        <f>NA()</f>
        <v>#N/A</v>
      </c>
    </row>
    <row r="6898" spans="1:3">
      <c r="A6898" s="1">
        <v>26420</v>
      </c>
      <c r="B6898">
        <v>3353.38</v>
      </c>
      <c r="C6898" t="e">
        <f>NA()</f>
        <v>#N/A</v>
      </c>
    </row>
    <row r="6899" spans="1:3">
      <c r="A6899" s="1">
        <v>26421</v>
      </c>
      <c r="B6899">
        <v>3359.41</v>
      </c>
      <c r="C6899" t="e">
        <f>NA()</f>
        <v>#N/A</v>
      </c>
    </row>
    <row r="6900" spans="1:3">
      <c r="A6900" s="1">
        <v>26423</v>
      </c>
      <c r="B6900">
        <v>3371.24</v>
      </c>
      <c r="C6900" t="e">
        <f>NA()</f>
        <v>#N/A</v>
      </c>
    </row>
    <row r="6901" spans="1:3">
      <c r="A6901" s="1">
        <v>26425</v>
      </c>
      <c r="B6901">
        <v>3372.37</v>
      </c>
      <c r="C6901" t="e">
        <f>NA()</f>
        <v>#N/A</v>
      </c>
    </row>
    <row r="6902" spans="1:3">
      <c r="A6902" s="1">
        <v>26427</v>
      </c>
      <c r="B6902">
        <v>3362.8</v>
      </c>
      <c r="C6902" t="e">
        <f>NA()</f>
        <v>#N/A</v>
      </c>
    </row>
    <row r="6903" spans="1:3">
      <c r="A6903" s="1">
        <v>26428</v>
      </c>
      <c r="B6903">
        <v>3342.92</v>
      </c>
      <c r="C6903" t="e">
        <f>NA()</f>
        <v>#N/A</v>
      </c>
    </row>
    <row r="6904" spans="1:3">
      <c r="A6904" s="1">
        <v>26429</v>
      </c>
      <c r="B6904">
        <v>3358.42</v>
      </c>
      <c r="C6904" t="e">
        <f>NA()</f>
        <v>#N/A</v>
      </c>
    </row>
    <row r="6905" spans="1:3">
      <c r="A6905" s="1">
        <v>26430</v>
      </c>
      <c r="B6905">
        <v>3398.51</v>
      </c>
      <c r="C6905" t="e">
        <f>NA()</f>
        <v>#N/A</v>
      </c>
    </row>
    <row r="6906" spans="1:3">
      <c r="A6906" s="1">
        <v>26431</v>
      </c>
      <c r="B6906">
        <v>3408.09</v>
      </c>
      <c r="C6906" t="e">
        <f>NA()</f>
        <v>#N/A</v>
      </c>
    </row>
    <row r="6907" spans="1:3">
      <c r="A6907" s="1">
        <v>26432</v>
      </c>
      <c r="B6907">
        <v>3414.46</v>
      </c>
      <c r="C6907" t="e">
        <f>NA()</f>
        <v>#N/A</v>
      </c>
    </row>
    <row r="6908" spans="1:3">
      <c r="A6908" s="1">
        <v>26434</v>
      </c>
      <c r="B6908">
        <v>3424.94</v>
      </c>
      <c r="C6908" t="e">
        <f>NA()</f>
        <v>#N/A</v>
      </c>
    </row>
    <row r="6909" spans="1:3">
      <c r="A6909" s="1">
        <v>26435</v>
      </c>
      <c r="B6909">
        <v>3416.43</v>
      </c>
      <c r="C6909" t="e">
        <f>NA()</f>
        <v>#N/A</v>
      </c>
    </row>
    <row r="6910" spans="1:3">
      <c r="A6910" s="1">
        <v>26436</v>
      </c>
      <c r="B6910">
        <v>3436.74</v>
      </c>
      <c r="C6910" t="e">
        <f>NA()</f>
        <v>#N/A</v>
      </c>
    </row>
    <row r="6911" spans="1:3">
      <c r="A6911" s="1">
        <v>26437</v>
      </c>
      <c r="B6911">
        <v>3438.19</v>
      </c>
      <c r="C6911" t="e">
        <f>NA()</f>
        <v>#N/A</v>
      </c>
    </row>
    <row r="6912" spans="1:3">
      <c r="A6912" s="1">
        <v>26438</v>
      </c>
      <c r="B6912">
        <v>3420.56</v>
      </c>
      <c r="C6912" t="e">
        <f>NA()</f>
        <v>#N/A</v>
      </c>
    </row>
    <row r="6913" spans="1:3">
      <c r="A6913" s="1">
        <v>26439</v>
      </c>
      <c r="B6913">
        <v>3440.43</v>
      </c>
      <c r="C6913" t="e">
        <f>NA()</f>
        <v>#N/A</v>
      </c>
    </row>
    <row r="6914" spans="1:3">
      <c r="A6914" s="1">
        <v>26441</v>
      </c>
      <c r="B6914">
        <v>3446.66</v>
      </c>
      <c r="C6914" t="e">
        <f>NA()</f>
        <v>#N/A</v>
      </c>
    </row>
    <row r="6915" spans="1:3">
      <c r="A6915" s="1">
        <v>26442</v>
      </c>
      <c r="B6915">
        <v>3468.11</v>
      </c>
      <c r="C6915" t="e">
        <f>NA()</f>
        <v>#N/A</v>
      </c>
    </row>
    <row r="6916" spans="1:3">
      <c r="A6916" s="1">
        <v>26443</v>
      </c>
      <c r="B6916">
        <v>3477.12</v>
      </c>
      <c r="C6916" t="e">
        <f>NA()</f>
        <v>#N/A</v>
      </c>
    </row>
    <row r="6917" spans="1:3">
      <c r="A6917" s="1">
        <v>26444</v>
      </c>
      <c r="B6917">
        <v>3506.48</v>
      </c>
      <c r="C6917" t="e">
        <f>NA()</f>
        <v>#N/A</v>
      </c>
    </row>
    <row r="6918" spans="1:3">
      <c r="A6918" s="1">
        <v>26445</v>
      </c>
      <c r="B6918">
        <v>3535.88</v>
      </c>
      <c r="C6918" t="e">
        <f>NA()</f>
        <v>#N/A</v>
      </c>
    </row>
    <row r="6919" spans="1:3">
      <c r="A6919" s="1">
        <v>26446</v>
      </c>
      <c r="B6919">
        <v>3543.04</v>
      </c>
      <c r="C6919" t="e">
        <f>NA()</f>
        <v>#N/A</v>
      </c>
    </row>
    <row r="6920" spans="1:3">
      <c r="A6920" s="1">
        <v>26448</v>
      </c>
      <c r="B6920">
        <v>3572.62</v>
      </c>
      <c r="C6920" t="e">
        <f>NA()</f>
        <v>#N/A</v>
      </c>
    </row>
    <row r="6921" spans="1:3">
      <c r="A6921" s="1">
        <v>26449</v>
      </c>
      <c r="B6921">
        <v>3594.95</v>
      </c>
      <c r="C6921" t="e">
        <f>NA()</f>
        <v>#N/A</v>
      </c>
    </row>
    <row r="6922" spans="1:3">
      <c r="A6922" s="1">
        <v>26450</v>
      </c>
      <c r="B6922">
        <v>3636.79</v>
      </c>
      <c r="C6922" t="e">
        <f>NA()</f>
        <v>#N/A</v>
      </c>
    </row>
    <row r="6923" spans="1:3">
      <c r="A6923" s="1">
        <v>26451</v>
      </c>
      <c r="B6923">
        <v>3626.92</v>
      </c>
      <c r="C6923" t="e">
        <f>NA()</f>
        <v>#N/A</v>
      </c>
    </row>
    <row r="6924" spans="1:3">
      <c r="A6924" s="1">
        <v>26452</v>
      </c>
      <c r="B6924">
        <v>3667.17</v>
      </c>
      <c r="C6924" t="e">
        <f>NA()</f>
        <v>#N/A</v>
      </c>
    </row>
    <row r="6925" spans="1:3">
      <c r="A6925" s="1">
        <v>26453</v>
      </c>
      <c r="B6925">
        <v>3674.42</v>
      </c>
      <c r="C6925" t="e">
        <f>NA()</f>
        <v>#N/A</v>
      </c>
    </row>
    <row r="6926" spans="1:3">
      <c r="A6926" s="1">
        <v>26455</v>
      </c>
      <c r="B6926">
        <v>3678.91</v>
      </c>
      <c r="C6926" t="e">
        <f>NA()</f>
        <v>#N/A</v>
      </c>
    </row>
    <row r="6927" spans="1:3">
      <c r="A6927" s="1">
        <v>26456</v>
      </c>
      <c r="B6927">
        <v>3650.03</v>
      </c>
      <c r="C6927" t="e">
        <f>NA()</f>
        <v>#N/A</v>
      </c>
    </row>
    <row r="6928" spans="1:3">
      <c r="A6928" s="1">
        <v>26457</v>
      </c>
      <c r="B6928">
        <v>3656.83</v>
      </c>
      <c r="C6928" t="e">
        <f>NA()</f>
        <v>#N/A</v>
      </c>
    </row>
    <row r="6929" spans="1:3">
      <c r="A6929" s="1">
        <v>26458</v>
      </c>
      <c r="B6929">
        <v>3667.25</v>
      </c>
      <c r="C6929" t="e">
        <f>NA()</f>
        <v>#N/A</v>
      </c>
    </row>
    <row r="6930" spans="1:3">
      <c r="A6930" s="1">
        <v>26459</v>
      </c>
      <c r="B6930">
        <v>3615.8</v>
      </c>
      <c r="C6930" t="e">
        <f>NA()</f>
        <v>#N/A</v>
      </c>
    </row>
    <row r="6931" spans="1:3">
      <c r="A6931" s="1">
        <v>26460</v>
      </c>
      <c r="B6931">
        <v>3642.94</v>
      </c>
      <c r="C6931" t="e">
        <f>NA()</f>
        <v>#N/A</v>
      </c>
    </row>
    <row r="6932" spans="1:3">
      <c r="A6932" s="1">
        <v>26462</v>
      </c>
      <c r="B6932">
        <v>3651.35</v>
      </c>
      <c r="C6932" t="e">
        <f>NA()</f>
        <v>#N/A</v>
      </c>
    </row>
    <row r="6933" spans="1:3">
      <c r="A6933" s="1">
        <v>26463</v>
      </c>
      <c r="B6933">
        <v>3647.77</v>
      </c>
      <c r="C6933" t="e">
        <f>NA()</f>
        <v>#N/A</v>
      </c>
    </row>
    <row r="6934" spans="1:3">
      <c r="A6934" s="1">
        <v>26464</v>
      </c>
      <c r="B6934">
        <v>3640.37</v>
      </c>
      <c r="C6934" t="e">
        <f>NA()</f>
        <v>#N/A</v>
      </c>
    </row>
    <row r="6935" spans="1:3">
      <c r="A6935" s="1">
        <v>26465</v>
      </c>
      <c r="B6935">
        <v>3669.59</v>
      </c>
      <c r="C6935" t="e">
        <f>NA()</f>
        <v>#N/A</v>
      </c>
    </row>
    <row r="6936" spans="1:3">
      <c r="A6936" s="1">
        <v>26466</v>
      </c>
      <c r="B6936">
        <v>3680.78</v>
      </c>
      <c r="C6936" t="e">
        <f>NA()</f>
        <v>#N/A</v>
      </c>
    </row>
    <row r="6937" spans="1:3">
      <c r="A6937" s="1">
        <v>26467</v>
      </c>
      <c r="B6937">
        <v>3691.24</v>
      </c>
      <c r="C6937" t="e">
        <f>NA()</f>
        <v>#N/A</v>
      </c>
    </row>
    <row r="6938" spans="1:3">
      <c r="A6938" s="1">
        <v>26469</v>
      </c>
      <c r="B6938">
        <v>3722.63</v>
      </c>
      <c r="C6938" t="e">
        <f>NA()</f>
        <v>#N/A</v>
      </c>
    </row>
    <row r="6939" spans="1:3">
      <c r="A6939" s="1">
        <v>26470</v>
      </c>
      <c r="B6939">
        <v>3718.46</v>
      </c>
      <c r="C6939" t="e">
        <f>NA()</f>
        <v>#N/A</v>
      </c>
    </row>
    <row r="6940" spans="1:3">
      <c r="A6940" s="1">
        <v>26471</v>
      </c>
      <c r="B6940">
        <v>3716.41</v>
      </c>
      <c r="C6940" t="e">
        <f>NA()</f>
        <v>#N/A</v>
      </c>
    </row>
    <row r="6941" spans="1:3">
      <c r="A6941" s="1">
        <v>26472</v>
      </c>
      <c r="B6941">
        <v>3687.31</v>
      </c>
      <c r="C6941" t="e">
        <f>NA()</f>
        <v>#N/A</v>
      </c>
    </row>
    <row r="6942" spans="1:3">
      <c r="A6942" s="1">
        <v>26473</v>
      </c>
      <c r="B6942">
        <v>3663.16</v>
      </c>
      <c r="C6942" t="e">
        <f>NA()</f>
        <v>#N/A</v>
      </c>
    </row>
    <row r="6943" spans="1:3">
      <c r="A6943" s="1">
        <v>26474</v>
      </c>
      <c r="B6943">
        <v>3421.02</v>
      </c>
      <c r="C6943" t="e">
        <f>NA()</f>
        <v>#N/A</v>
      </c>
    </row>
    <row r="6944" spans="1:3">
      <c r="A6944" s="1">
        <v>26476</v>
      </c>
      <c r="B6944">
        <v>3369.64</v>
      </c>
      <c r="C6944" t="e">
        <f>NA()</f>
        <v>#N/A</v>
      </c>
    </row>
    <row r="6945" spans="1:3">
      <c r="A6945" s="1">
        <v>26477</v>
      </c>
      <c r="B6945">
        <v>3548.95</v>
      </c>
      <c r="C6945" t="e">
        <f>NA()</f>
        <v>#N/A</v>
      </c>
    </row>
    <row r="6946" spans="1:3">
      <c r="A6946" s="1">
        <v>26478</v>
      </c>
      <c r="B6946">
        <v>3611.31</v>
      </c>
      <c r="C6946" t="e">
        <f>NA()</f>
        <v>#N/A</v>
      </c>
    </row>
    <row r="6947" spans="1:3">
      <c r="A6947" s="1">
        <v>26479</v>
      </c>
      <c r="B6947">
        <v>3670.81</v>
      </c>
      <c r="C6947" t="e">
        <f>NA()</f>
        <v>#N/A</v>
      </c>
    </row>
    <row r="6948" spans="1:3">
      <c r="A6948" s="1">
        <v>26480</v>
      </c>
      <c r="B6948">
        <v>3710.7</v>
      </c>
      <c r="C6948" t="e">
        <f>NA()</f>
        <v>#N/A</v>
      </c>
    </row>
    <row r="6949" spans="1:3">
      <c r="A6949" s="1">
        <v>26481</v>
      </c>
      <c r="B6949">
        <v>3730.82</v>
      </c>
      <c r="C6949" t="e">
        <f>NA()</f>
        <v>#N/A</v>
      </c>
    </row>
    <row r="6950" spans="1:3">
      <c r="A6950" s="1">
        <v>26483</v>
      </c>
      <c r="B6950">
        <v>3751.32</v>
      </c>
      <c r="C6950" t="e">
        <f>NA()</f>
        <v>#N/A</v>
      </c>
    </row>
    <row r="6951" spans="1:3">
      <c r="A6951" s="1">
        <v>26484</v>
      </c>
      <c r="B6951">
        <v>3722.77</v>
      </c>
      <c r="C6951" t="e">
        <f>NA()</f>
        <v>#N/A</v>
      </c>
    </row>
    <row r="6952" spans="1:3">
      <c r="A6952" s="1">
        <v>26485</v>
      </c>
      <c r="B6952">
        <v>3645.38</v>
      </c>
      <c r="C6952" t="e">
        <f>NA()</f>
        <v>#N/A</v>
      </c>
    </row>
    <row r="6953" spans="1:3">
      <c r="A6953" s="1">
        <v>26486</v>
      </c>
      <c r="B6953">
        <v>3682.72</v>
      </c>
      <c r="C6953" t="e">
        <f>NA()</f>
        <v>#N/A</v>
      </c>
    </row>
    <row r="6954" spans="1:3">
      <c r="A6954" s="1">
        <v>26487</v>
      </c>
      <c r="B6954">
        <v>3695.31</v>
      </c>
      <c r="C6954" t="e">
        <f>NA()</f>
        <v>#N/A</v>
      </c>
    </row>
    <row r="6955" spans="1:3">
      <c r="A6955" s="1">
        <v>26488</v>
      </c>
      <c r="B6955">
        <v>3704.42</v>
      </c>
      <c r="C6955" t="e">
        <f>NA()</f>
        <v>#N/A</v>
      </c>
    </row>
    <row r="6956" spans="1:3">
      <c r="A6956" s="1">
        <v>26490</v>
      </c>
      <c r="B6956">
        <v>3710.53</v>
      </c>
      <c r="C6956" t="e">
        <f>NA()</f>
        <v>#N/A</v>
      </c>
    </row>
    <row r="6957" spans="1:3">
      <c r="A6957" s="1">
        <v>26491</v>
      </c>
      <c r="B6957">
        <v>3719.09</v>
      </c>
      <c r="C6957" t="e">
        <f>NA()</f>
        <v>#N/A</v>
      </c>
    </row>
    <row r="6958" spans="1:3">
      <c r="A6958" s="1">
        <v>26492</v>
      </c>
      <c r="B6958">
        <v>3707.37</v>
      </c>
      <c r="C6958" t="e">
        <f>NA()</f>
        <v>#N/A</v>
      </c>
    </row>
    <row r="6959" spans="1:3">
      <c r="A6959" s="1">
        <v>26493</v>
      </c>
      <c r="B6959">
        <v>3712.32</v>
      </c>
      <c r="C6959" t="e">
        <f>NA()</f>
        <v>#N/A</v>
      </c>
    </row>
    <row r="6960" spans="1:3">
      <c r="A6960" s="1">
        <v>26494</v>
      </c>
      <c r="B6960">
        <v>3727.5</v>
      </c>
      <c r="C6960" t="e">
        <f>NA()</f>
        <v>#N/A</v>
      </c>
    </row>
    <row r="6961" spans="1:3">
      <c r="A6961" s="1">
        <v>26495</v>
      </c>
      <c r="B6961">
        <v>3719.01</v>
      </c>
      <c r="C6961" t="e">
        <f>NA()</f>
        <v>#N/A</v>
      </c>
    </row>
    <row r="6962" spans="1:3">
      <c r="A6962" s="1">
        <v>26497</v>
      </c>
      <c r="B6962">
        <v>3693.84</v>
      </c>
      <c r="C6962" t="e">
        <f>NA()</f>
        <v>#N/A</v>
      </c>
    </row>
    <row r="6963" spans="1:3">
      <c r="A6963" s="1">
        <v>26498</v>
      </c>
      <c r="B6963">
        <v>3722.06</v>
      </c>
      <c r="C6963" t="e">
        <f>NA()</f>
        <v>#N/A</v>
      </c>
    </row>
    <row r="6964" spans="1:3">
      <c r="A6964" s="1">
        <v>26499</v>
      </c>
      <c r="B6964">
        <v>3760.73</v>
      </c>
      <c r="C6964" t="e">
        <f>NA()</f>
        <v>#N/A</v>
      </c>
    </row>
    <row r="6965" spans="1:3">
      <c r="A6965" s="1">
        <v>26500</v>
      </c>
      <c r="B6965">
        <v>3783.01</v>
      </c>
      <c r="C6965" t="e">
        <f>NA()</f>
        <v>#N/A</v>
      </c>
    </row>
    <row r="6966" spans="1:3">
      <c r="A6966" s="1">
        <v>26501</v>
      </c>
      <c r="B6966">
        <v>3807.15</v>
      </c>
      <c r="C6966" t="e">
        <f>NA()</f>
        <v>#N/A</v>
      </c>
    </row>
    <row r="6967" spans="1:3">
      <c r="A6967" s="1">
        <v>26502</v>
      </c>
      <c r="B6967">
        <v>3818.02</v>
      </c>
      <c r="C6967" t="e">
        <f>NA()</f>
        <v>#N/A</v>
      </c>
    </row>
    <row r="6968" spans="1:3">
      <c r="A6968" s="1">
        <v>26504</v>
      </c>
      <c r="B6968">
        <v>3815.31</v>
      </c>
      <c r="C6968" t="e">
        <f>NA()</f>
        <v>#N/A</v>
      </c>
    </row>
    <row r="6969" spans="1:3">
      <c r="A6969" s="1">
        <v>26505</v>
      </c>
      <c r="B6969">
        <v>3837.43</v>
      </c>
      <c r="C6969" t="e">
        <f>NA()</f>
        <v>#N/A</v>
      </c>
    </row>
    <row r="6970" spans="1:3">
      <c r="A6970" s="1">
        <v>26506</v>
      </c>
      <c r="B6970">
        <v>3850.25</v>
      </c>
      <c r="C6970" t="e">
        <f>NA()</f>
        <v>#N/A</v>
      </c>
    </row>
    <row r="6971" spans="1:3">
      <c r="A6971" s="1">
        <v>26507</v>
      </c>
      <c r="B6971">
        <v>3867.85</v>
      </c>
      <c r="C6971" t="e">
        <f>NA()</f>
        <v>#N/A</v>
      </c>
    </row>
    <row r="6972" spans="1:3">
      <c r="A6972" s="1">
        <v>26508</v>
      </c>
      <c r="B6972">
        <v>3913.81</v>
      </c>
      <c r="C6972" t="e">
        <f>NA()</f>
        <v>#N/A</v>
      </c>
    </row>
    <row r="6973" spans="1:3">
      <c r="A6973" s="1">
        <v>26509</v>
      </c>
      <c r="B6973">
        <v>3920.31</v>
      </c>
      <c r="C6973" t="e">
        <f>NA()</f>
        <v>#N/A</v>
      </c>
    </row>
    <row r="6974" spans="1:3">
      <c r="A6974" s="1">
        <v>26511</v>
      </c>
      <c r="B6974">
        <v>3938.4</v>
      </c>
      <c r="C6974" t="e">
        <f>NA()</f>
        <v>#N/A</v>
      </c>
    </row>
    <row r="6975" spans="1:3">
      <c r="A6975" s="1">
        <v>26512</v>
      </c>
      <c r="B6975">
        <v>3951.65</v>
      </c>
      <c r="C6975" t="e">
        <f>NA()</f>
        <v>#N/A</v>
      </c>
    </row>
    <row r="6976" spans="1:3">
      <c r="A6976" s="1">
        <v>26513</v>
      </c>
      <c r="B6976">
        <v>3870.3</v>
      </c>
      <c r="C6976" t="e">
        <f>NA()</f>
        <v>#N/A</v>
      </c>
    </row>
    <row r="6977" spans="1:3">
      <c r="A6977" s="1">
        <v>26514</v>
      </c>
      <c r="B6977">
        <v>3954.12</v>
      </c>
      <c r="C6977" t="e">
        <f>NA()</f>
        <v>#N/A</v>
      </c>
    </row>
    <row r="6978" spans="1:3">
      <c r="A6978" s="1">
        <v>26515</v>
      </c>
      <c r="B6978">
        <v>3954.39</v>
      </c>
      <c r="C6978" t="e">
        <f>NA()</f>
        <v>#N/A</v>
      </c>
    </row>
    <row r="6979" spans="1:3">
      <c r="A6979" s="1">
        <v>26516</v>
      </c>
      <c r="B6979">
        <v>3974.1</v>
      </c>
      <c r="C6979" t="e">
        <f>NA()</f>
        <v>#N/A</v>
      </c>
    </row>
    <row r="6980" spans="1:3">
      <c r="A6980" s="1">
        <v>26518</v>
      </c>
      <c r="B6980">
        <v>3946.33</v>
      </c>
      <c r="C6980" t="e">
        <f>NA()</f>
        <v>#N/A</v>
      </c>
    </row>
    <row r="6981" spans="1:3">
      <c r="A6981" s="1">
        <v>26519</v>
      </c>
      <c r="B6981">
        <v>3940.81</v>
      </c>
      <c r="C6981" t="e">
        <f>NA()</f>
        <v>#N/A</v>
      </c>
    </row>
    <row r="6982" spans="1:3">
      <c r="A6982" s="1">
        <v>26520</v>
      </c>
      <c r="B6982">
        <v>3922.28</v>
      </c>
      <c r="C6982" t="e">
        <f>NA()</f>
        <v>#N/A</v>
      </c>
    </row>
    <row r="6983" spans="1:3">
      <c r="A6983" s="1">
        <v>26521</v>
      </c>
      <c r="B6983">
        <v>3908.01</v>
      </c>
      <c r="C6983" t="e">
        <f>NA()</f>
        <v>#N/A</v>
      </c>
    </row>
    <row r="6984" spans="1:3">
      <c r="A6984" s="1">
        <v>26522</v>
      </c>
      <c r="B6984">
        <v>3929.8</v>
      </c>
      <c r="C6984" t="e">
        <f>NA()</f>
        <v>#N/A</v>
      </c>
    </row>
    <row r="6985" spans="1:3">
      <c r="A6985" s="1">
        <v>26523</v>
      </c>
      <c r="B6985">
        <v>3956.34</v>
      </c>
      <c r="C6985" t="e">
        <f>NA()</f>
        <v>#N/A</v>
      </c>
    </row>
    <row r="6986" spans="1:3">
      <c r="A6986" s="1">
        <v>26525</v>
      </c>
      <c r="B6986">
        <v>3957.69</v>
      </c>
      <c r="C6986" t="e">
        <f>NA()</f>
        <v>#N/A</v>
      </c>
    </row>
    <row r="6987" spans="1:3">
      <c r="A6987" s="1">
        <v>26526</v>
      </c>
      <c r="B6987">
        <v>3974.71</v>
      </c>
      <c r="C6987" t="e">
        <f>NA()</f>
        <v>#N/A</v>
      </c>
    </row>
    <row r="6988" spans="1:3">
      <c r="A6988" s="1">
        <v>26527</v>
      </c>
      <c r="B6988">
        <v>4007.66</v>
      </c>
      <c r="C6988" t="e">
        <f>NA()</f>
        <v>#N/A</v>
      </c>
    </row>
    <row r="6989" spans="1:3">
      <c r="A6989" s="1">
        <v>26528</v>
      </c>
      <c r="B6989">
        <v>4006.41</v>
      </c>
      <c r="C6989" t="e">
        <f>NA()</f>
        <v>#N/A</v>
      </c>
    </row>
    <row r="6990" spans="1:3">
      <c r="A6990" s="1">
        <v>26529</v>
      </c>
      <c r="B6990">
        <v>4014.35</v>
      </c>
      <c r="C6990" t="e">
        <f>NA()</f>
        <v>#N/A</v>
      </c>
    </row>
    <row r="6991" spans="1:3">
      <c r="A6991" s="1">
        <v>26530</v>
      </c>
      <c r="B6991">
        <v>4001.96</v>
      </c>
      <c r="C6991" t="e">
        <f>NA()</f>
        <v>#N/A</v>
      </c>
    </row>
    <row r="6992" spans="1:3">
      <c r="A6992" s="1">
        <v>26532</v>
      </c>
      <c r="B6992">
        <v>4013.96</v>
      </c>
      <c r="C6992" t="e">
        <f>NA()</f>
        <v>#N/A</v>
      </c>
    </row>
    <row r="6993" spans="1:3">
      <c r="A6993" s="1">
        <v>26533</v>
      </c>
      <c r="B6993">
        <v>4010.61</v>
      </c>
      <c r="C6993" t="e">
        <f>NA()</f>
        <v>#N/A</v>
      </c>
    </row>
    <row r="6994" spans="1:3">
      <c r="A6994" s="1">
        <v>26534</v>
      </c>
      <c r="B6994">
        <v>4029.06</v>
      </c>
      <c r="C6994" t="e">
        <f>NA()</f>
        <v>#N/A</v>
      </c>
    </row>
    <row r="6995" spans="1:3">
      <c r="A6995" s="1">
        <v>26535</v>
      </c>
      <c r="B6995">
        <v>4041.78</v>
      </c>
      <c r="C6995" t="e">
        <f>NA()</f>
        <v>#N/A</v>
      </c>
    </row>
    <row r="6996" spans="1:3">
      <c r="A6996" s="1">
        <v>26536</v>
      </c>
      <c r="B6996">
        <v>4010.46</v>
      </c>
      <c r="C6996" t="e">
        <f>NA()</f>
        <v>#N/A</v>
      </c>
    </row>
    <row r="6997" spans="1:3">
      <c r="A6997" s="1">
        <v>26537</v>
      </c>
      <c r="B6997">
        <v>4013.64</v>
      </c>
      <c r="C6997" t="e">
        <f>NA()</f>
        <v>#N/A</v>
      </c>
    </row>
    <row r="6998" spans="1:3">
      <c r="A6998" s="1">
        <v>26539</v>
      </c>
      <c r="B6998">
        <v>3996.9</v>
      </c>
      <c r="C6998" t="e">
        <f>NA()</f>
        <v>#N/A</v>
      </c>
    </row>
    <row r="6999" spans="1:3">
      <c r="A6999" s="1">
        <v>26540</v>
      </c>
      <c r="B6999">
        <v>4016.28</v>
      </c>
      <c r="C6999" t="e">
        <f>NA()</f>
        <v>#N/A</v>
      </c>
    </row>
    <row r="7000" spans="1:3">
      <c r="A7000" s="1">
        <v>26541</v>
      </c>
      <c r="B7000">
        <v>4026.25</v>
      </c>
      <c r="C7000" t="e">
        <f>NA()</f>
        <v>#N/A</v>
      </c>
    </row>
    <row r="7001" spans="1:3">
      <c r="A7001" s="1">
        <v>26542</v>
      </c>
      <c r="B7001">
        <v>4066.78</v>
      </c>
      <c r="C7001" t="e">
        <f>NA()</f>
        <v>#N/A</v>
      </c>
    </row>
    <row r="7002" spans="1:3">
      <c r="A7002" s="1">
        <v>26543</v>
      </c>
      <c r="B7002">
        <v>4090.39</v>
      </c>
      <c r="C7002" t="e">
        <f>NA()</f>
        <v>#N/A</v>
      </c>
    </row>
    <row r="7003" spans="1:3">
      <c r="A7003" s="1">
        <v>26544</v>
      </c>
      <c r="B7003">
        <v>4130</v>
      </c>
      <c r="C7003" t="e">
        <f>NA()</f>
        <v>#N/A</v>
      </c>
    </row>
    <row r="7004" spans="1:3">
      <c r="A7004" s="1">
        <v>26546</v>
      </c>
      <c r="B7004">
        <v>4137.76</v>
      </c>
      <c r="C7004" t="e">
        <f>NA()</f>
        <v>#N/A</v>
      </c>
    </row>
    <row r="7005" spans="1:3">
      <c r="A7005" s="1">
        <v>26547</v>
      </c>
      <c r="B7005">
        <v>4137.4799999999996</v>
      </c>
      <c r="C7005" t="e">
        <f>NA()</f>
        <v>#N/A</v>
      </c>
    </row>
    <row r="7006" spans="1:3">
      <c r="A7006" s="1">
        <v>26548</v>
      </c>
      <c r="B7006">
        <v>4143.0200000000004</v>
      </c>
      <c r="C7006" t="e">
        <f>NA()</f>
        <v>#N/A</v>
      </c>
    </row>
    <row r="7007" spans="1:3">
      <c r="A7007" s="1">
        <v>26549</v>
      </c>
      <c r="B7007">
        <v>4168.6400000000003</v>
      </c>
      <c r="C7007" t="e">
        <f>NA()</f>
        <v>#N/A</v>
      </c>
    </row>
    <row r="7008" spans="1:3">
      <c r="A7008" s="1">
        <v>26550</v>
      </c>
      <c r="B7008">
        <v>4181.8900000000003</v>
      </c>
      <c r="C7008" t="e">
        <f>NA()</f>
        <v>#N/A</v>
      </c>
    </row>
    <row r="7009" spans="1:3">
      <c r="A7009" s="1">
        <v>26551</v>
      </c>
      <c r="B7009">
        <v>4187.7299999999996</v>
      </c>
      <c r="C7009" t="e">
        <f>NA()</f>
        <v>#N/A</v>
      </c>
    </row>
    <row r="7010" spans="1:3">
      <c r="A7010" s="1">
        <v>26553</v>
      </c>
      <c r="B7010">
        <v>4203.22</v>
      </c>
      <c r="C7010" t="e">
        <f>NA()</f>
        <v>#N/A</v>
      </c>
    </row>
    <row r="7011" spans="1:3">
      <c r="A7011" s="1">
        <v>26554</v>
      </c>
      <c r="B7011">
        <v>4160.3100000000004</v>
      </c>
      <c r="C7011" t="e">
        <f>NA()</f>
        <v>#N/A</v>
      </c>
    </row>
    <row r="7012" spans="1:3">
      <c r="A7012" s="1">
        <v>26555</v>
      </c>
      <c r="B7012">
        <v>4190.97</v>
      </c>
      <c r="C7012" t="e">
        <f>NA()</f>
        <v>#N/A</v>
      </c>
    </row>
    <row r="7013" spans="1:3">
      <c r="A7013" s="1">
        <v>26556</v>
      </c>
      <c r="B7013">
        <v>4174.8</v>
      </c>
      <c r="C7013" t="e">
        <f>NA()</f>
        <v>#N/A</v>
      </c>
    </row>
    <row r="7014" spans="1:3">
      <c r="A7014" s="1">
        <v>26558</v>
      </c>
      <c r="B7014">
        <v>4185.01</v>
      </c>
      <c r="C7014" t="e">
        <f>NA()</f>
        <v>#N/A</v>
      </c>
    </row>
    <row r="7015" spans="1:3">
      <c r="A7015" s="1">
        <v>26560</v>
      </c>
      <c r="B7015">
        <v>4178.84</v>
      </c>
      <c r="C7015" t="e">
        <f>NA()</f>
        <v>#N/A</v>
      </c>
    </row>
    <row r="7016" spans="1:3">
      <c r="A7016" s="1">
        <v>26561</v>
      </c>
      <c r="B7016">
        <v>4157.5</v>
      </c>
      <c r="C7016" t="e">
        <f>NA()</f>
        <v>#N/A</v>
      </c>
    </row>
    <row r="7017" spans="1:3">
      <c r="A7017" s="1">
        <v>26562</v>
      </c>
      <c r="B7017">
        <v>4178.28</v>
      </c>
      <c r="C7017" t="e">
        <f>NA()</f>
        <v>#N/A</v>
      </c>
    </row>
    <row r="7018" spans="1:3">
      <c r="A7018" s="1">
        <v>26563</v>
      </c>
      <c r="B7018">
        <v>4204.22</v>
      </c>
      <c r="C7018" t="e">
        <f>NA()</f>
        <v>#N/A</v>
      </c>
    </row>
    <row r="7019" spans="1:3">
      <c r="A7019" s="1">
        <v>26564</v>
      </c>
      <c r="B7019">
        <v>4231.21</v>
      </c>
      <c r="C7019" t="e">
        <f>NA()</f>
        <v>#N/A</v>
      </c>
    </row>
    <row r="7020" spans="1:3">
      <c r="A7020" s="1">
        <v>26567</v>
      </c>
      <c r="B7020">
        <v>4254.6099999999997</v>
      </c>
      <c r="C7020" t="e">
        <f>NA()</f>
        <v>#N/A</v>
      </c>
    </row>
    <row r="7021" spans="1:3">
      <c r="A7021" s="1">
        <v>26568</v>
      </c>
      <c r="B7021">
        <v>4273.2</v>
      </c>
      <c r="C7021" t="e">
        <f>NA()</f>
        <v>#N/A</v>
      </c>
    </row>
    <row r="7022" spans="1:3">
      <c r="A7022" s="1">
        <v>26569</v>
      </c>
      <c r="B7022">
        <v>4251.29</v>
      </c>
      <c r="C7022" t="e">
        <f>NA()</f>
        <v>#N/A</v>
      </c>
    </row>
    <row r="7023" spans="1:3">
      <c r="A7023" s="1">
        <v>26570</v>
      </c>
      <c r="B7023">
        <v>4291.8100000000004</v>
      </c>
      <c r="C7023" t="e">
        <f>NA()</f>
        <v>#N/A</v>
      </c>
    </row>
    <row r="7024" spans="1:3">
      <c r="A7024" s="1">
        <v>26571</v>
      </c>
      <c r="B7024">
        <v>4320.63</v>
      </c>
      <c r="C7024" t="e">
        <f>NA()</f>
        <v>#N/A</v>
      </c>
    </row>
    <row r="7025" spans="1:3">
      <c r="A7025" s="1">
        <v>26572</v>
      </c>
      <c r="B7025">
        <v>4352.95</v>
      </c>
      <c r="C7025" t="e">
        <f>NA()</f>
        <v>#N/A</v>
      </c>
    </row>
    <row r="7026" spans="1:3">
      <c r="A7026" s="1">
        <v>26574</v>
      </c>
      <c r="B7026">
        <v>4393.67</v>
      </c>
      <c r="C7026" t="e">
        <f>NA()</f>
        <v>#N/A</v>
      </c>
    </row>
    <row r="7027" spans="1:3">
      <c r="A7027" s="1">
        <v>26575</v>
      </c>
      <c r="B7027">
        <v>4363.38</v>
      </c>
      <c r="C7027" t="e">
        <f>NA()</f>
        <v>#N/A</v>
      </c>
    </row>
    <row r="7028" spans="1:3">
      <c r="A7028" s="1">
        <v>26576</v>
      </c>
      <c r="B7028">
        <v>4424.3</v>
      </c>
      <c r="C7028" t="e">
        <f>NA()</f>
        <v>#N/A</v>
      </c>
    </row>
    <row r="7029" spans="1:3">
      <c r="A7029" s="1">
        <v>26577</v>
      </c>
      <c r="B7029">
        <v>4425.49</v>
      </c>
      <c r="C7029" t="e">
        <f>NA()</f>
        <v>#N/A</v>
      </c>
    </row>
    <row r="7030" spans="1:3">
      <c r="A7030" s="1">
        <v>26578</v>
      </c>
      <c r="B7030">
        <v>4355.28</v>
      </c>
      <c r="C7030" t="e">
        <f>NA()</f>
        <v>#N/A</v>
      </c>
    </row>
    <row r="7031" spans="1:3">
      <c r="A7031" s="1">
        <v>26579</v>
      </c>
      <c r="B7031">
        <v>4394.96</v>
      </c>
      <c r="C7031" t="e">
        <f>NA()</f>
        <v>#N/A</v>
      </c>
    </row>
    <row r="7032" spans="1:3">
      <c r="A7032" s="1">
        <v>26581</v>
      </c>
      <c r="B7032">
        <v>4422.08</v>
      </c>
      <c r="C7032" t="e">
        <f>NA()</f>
        <v>#N/A</v>
      </c>
    </row>
    <row r="7033" spans="1:3">
      <c r="A7033" s="1">
        <v>26583</v>
      </c>
      <c r="B7033">
        <v>4443.09</v>
      </c>
      <c r="C7033" t="e">
        <f>NA()</f>
        <v>#N/A</v>
      </c>
    </row>
    <row r="7034" spans="1:3">
      <c r="A7034" s="1">
        <v>26584</v>
      </c>
      <c r="B7034">
        <v>4480.0600000000004</v>
      </c>
      <c r="C7034" t="e">
        <f>NA()</f>
        <v>#N/A</v>
      </c>
    </row>
    <row r="7035" spans="1:3">
      <c r="A7035" s="1">
        <v>26585</v>
      </c>
      <c r="B7035">
        <v>4472.7299999999996</v>
      </c>
      <c r="C7035" t="e">
        <f>NA()</f>
        <v>#N/A</v>
      </c>
    </row>
    <row r="7036" spans="1:3">
      <c r="A7036" s="1">
        <v>26586</v>
      </c>
      <c r="B7036">
        <v>4460.68</v>
      </c>
      <c r="C7036" t="e">
        <f>NA()</f>
        <v>#N/A</v>
      </c>
    </row>
    <row r="7037" spans="1:3">
      <c r="A7037" s="1">
        <v>26588</v>
      </c>
      <c r="B7037">
        <v>4433.63</v>
      </c>
      <c r="C7037" t="e">
        <f>NA()</f>
        <v>#N/A</v>
      </c>
    </row>
    <row r="7038" spans="1:3">
      <c r="A7038" s="1">
        <v>26589</v>
      </c>
      <c r="B7038">
        <v>4401.08</v>
      </c>
      <c r="C7038" t="e">
        <f>NA()</f>
        <v>#N/A</v>
      </c>
    </row>
    <row r="7039" spans="1:3">
      <c r="A7039" s="1">
        <v>26590</v>
      </c>
      <c r="B7039">
        <v>4444.32</v>
      </c>
      <c r="C7039" t="e">
        <f>NA()</f>
        <v>#N/A</v>
      </c>
    </row>
    <row r="7040" spans="1:3">
      <c r="A7040" s="1">
        <v>26591</v>
      </c>
      <c r="B7040">
        <v>4452.17</v>
      </c>
      <c r="C7040" t="e">
        <f>NA()</f>
        <v>#N/A</v>
      </c>
    </row>
    <row r="7041" spans="1:3">
      <c r="A7041" s="1">
        <v>26592</v>
      </c>
      <c r="B7041">
        <v>4324.8</v>
      </c>
      <c r="C7041" t="e">
        <f>NA()</f>
        <v>#N/A</v>
      </c>
    </row>
    <row r="7042" spans="1:3">
      <c r="A7042" s="1">
        <v>26593</v>
      </c>
      <c r="B7042">
        <v>4370.33</v>
      </c>
      <c r="C7042" t="e">
        <f>NA()</f>
        <v>#N/A</v>
      </c>
    </row>
    <row r="7043" spans="1:3">
      <c r="A7043" s="1">
        <v>26595</v>
      </c>
      <c r="B7043">
        <v>4415.0600000000004</v>
      </c>
      <c r="C7043" t="e">
        <f>NA()</f>
        <v>#N/A</v>
      </c>
    </row>
    <row r="7044" spans="1:3">
      <c r="A7044" s="1">
        <v>26596</v>
      </c>
      <c r="B7044">
        <v>4424.34</v>
      </c>
      <c r="C7044" t="e">
        <f>NA()</f>
        <v>#N/A</v>
      </c>
    </row>
    <row r="7045" spans="1:3">
      <c r="A7045" s="1">
        <v>26597</v>
      </c>
      <c r="B7045">
        <v>4442.42</v>
      </c>
      <c r="C7045" t="e">
        <f>NA()</f>
        <v>#N/A</v>
      </c>
    </row>
    <row r="7046" spans="1:3">
      <c r="A7046" s="1">
        <v>26598</v>
      </c>
      <c r="B7046">
        <v>4439.2</v>
      </c>
      <c r="C7046" t="e">
        <f>NA()</f>
        <v>#N/A</v>
      </c>
    </row>
    <row r="7047" spans="1:3">
      <c r="A7047" s="1">
        <v>26599</v>
      </c>
      <c r="B7047">
        <v>4455.0600000000004</v>
      </c>
      <c r="C7047" t="e">
        <f>NA()</f>
        <v>#N/A</v>
      </c>
    </row>
    <row r="7048" spans="1:3">
      <c r="A7048" s="1">
        <v>26600</v>
      </c>
      <c r="B7048">
        <v>4490.58</v>
      </c>
      <c r="C7048" t="e">
        <f>NA()</f>
        <v>#N/A</v>
      </c>
    </row>
    <row r="7049" spans="1:3">
      <c r="A7049" s="1">
        <v>26602</v>
      </c>
      <c r="B7049">
        <v>4522.18</v>
      </c>
      <c r="C7049" t="e">
        <f>NA()</f>
        <v>#N/A</v>
      </c>
    </row>
    <row r="7050" spans="1:3">
      <c r="A7050" s="1">
        <v>26603</v>
      </c>
      <c r="B7050">
        <v>4537.99</v>
      </c>
      <c r="C7050" t="e">
        <f>NA()</f>
        <v>#N/A</v>
      </c>
    </row>
    <row r="7051" spans="1:3">
      <c r="A7051" s="1">
        <v>26604</v>
      </c>
      <c r="B7051">
        <v>4541.7700000000004</v>
      </c>
      <c r="C7051" t="e">
        <f>NA()</f>
        <v>#N/A</v>
      </c>
    </row>
    <row r="7052" spans="1:3">
      <c r="A7052" s="1">
        <v>26605</v>
      </c>
      <c r="B7052">
        <v>4547.92</v>
      </c>
      <c r="C7052" t="e">
        <f>NA()</f>
        <v>#N/A</v>
      </c>
    </row>
    <row r="7053" spans="1:3">
      <c r="A7053" s="1">
        <v>26607</v>
      </c>
      <c r="B7053">
        <v>4554.72</v>
      </c>
      <c r="C7053" t="e">
        <f>NA()</f>
        <v>#N/A</v>
      </c>
    </row>
    <row r="7054" spans="1:3">
      <c r="A7054" s="1">
        <v>26609</v>
      </c>
      <c r="B7054">
        <v>4543.88</v>
      </c>
      <c r="C7054" t="e">
        <f>NA()</f>
        <v>#N/A</v>
      </c>
    </row>
    <row r="7055" spans="1:3">
      <c r="A7055" s="1">
        <v>26610</v>
      </c>
      <c r="B7055">
        <v>4538.83</v>
      </c>
      <c r="C7055" t="e">
        <f>NA()</f>
        <v>#N/A</v>
      </c>
    </row>
    <row r="7056" spans="1:3">
      <c r="A7056" s="1">
        <v>26611</v>
      </c>
      <c r="B7056">
        <v>4555.95</v>
      </c>
      <c r="C7056" t="e">
        <f>NA()</f>
        <v>#N/A</v>
      </c>
    </row>
    <row r="7057" spans="1:3">
      <c r="A7057" s="1">
        <v>26612</v>
      </c>
      <c r="B7057">
        <v>4564.46</v>
      </c>
      <c r="C7057" t="e">
        <f>NA()</f>
        <v>#N/A</v>
      </c>
    </row>
    <row r="7058" spans="1:3">
      <c r="A7058" s="1">
        <v>26613</v>
      </c>
      <c r="B7058">
        <v>4540.1000000000004</v>
      </c>
      <c r="C7058" t="e">
        <f>NA()</f>
        <v>#N/A</v>
      </c>
    </row>
    <row r="7059" spans="1:3">
      <c r="A7059" s="1">
        <v>26614</v>
      </c>
      <c r="B7059">
        <v>4538.6499999999996</v>
      </c>
      <c r="C7059" t="e">
        <f>NA()</f>
        <v>#N/A</v>
      </c>
    </row>
    <row r="7060" spans="1:3">
      <c r="A7060" s="1">
        <v>26616</v>
      </c>
      <c r="B7060">
        <v>4553.7700000000004</v>
      </c>
      <c r="C7060" t="e">
        <f>NA()</f>
        <v>#N/A</v>
      </c>
    </row>
    <row r="7061" spans="1:3">
      <c r="A7061" s="1">
        <v>26617</v>
      </c>
      <c r="B7061">
        <v>4555.01</v>
      </c>
      <c r="C7061" t="e">
        <f>NA()</f>
        <v>#N/A</v>
      </c>
    </row>
    <row r="7062" spans="1:3">
      <c r="A7062" s="1">
        <v>26618</v>
      </c>
      <c r="B7062">
        <v>4602.78</v>
      </c>
      <c r="C7062" t="e">
        <f>NA()</f>
        <v>#N/A</v>
      </c>
    </row>
    <row r="7063" spans="1:3">
      <c r="A7063" s="1">
        <v>26619</v>
      </c>
      <c r="B7063">
        <v>4589.25</v>
      </c>
      <c r="C7063" t="e">
        <f>NA()</f>
        <v>#N/A</v>
      </c>
    </row>
    <row r="7064" spans="1:3">
      <c r="A7064" s="1">
        <v>26620</v>
      </c>
      <c r="B7064">
        <v>4585.91</v>
      </c>
      <c r="C7064" t="e">
        <f>NA()</f>
        <v>#N/A</v>
      </c>
    </row>
    <row r="7065" spans="1:3">
      <c r="A7065" s="1">
        <v>26623</v>
      </c>
      <c r="B7065">
        <v>4591.07</v>
      </c>
      <c r="C7065" t="e">
        <f>NA()</f>
        <v>#N/A</v>
      </c>
    </row>
    <row r="7066" spans="1:3">
      <c r="A7066" s="1">
        <v>26624</v>
      </c>
      <c r="B7066">
        <v>4618.2700000000004</v>
      </c>
      <c r="C7066" t="e">
        <f>NA()</f>
        <v>#N/A</v>
      </c>
    </row>
    <row r="7067" spans="1:3">
      <c r="A7067" s="1">
        <v>26625</v>
      </c>
      <c r="B7067">
        <v>4667.71</v>
      </c>
      <c r="C7067" t="e">
        <f>NA()</f>
        <v>#N/A</v>
      </c>
    </row>
    <row r="7068" spans="1:3">
      <c r="A7068" s="1">
        <v>26627</v>
      </c>
      <c r="B7068">
        <v>4731.3999999999996</v>
      </c>
      <c r="C7068" t="e">
        <f>NA()</f>
        <v>#N/A</v>
      </c>
    </row>
    <row r="7069" spans="1:3">
      <c r="A7069" s="1">
        <v>26628</v>
      </c>
      <c r="B7069">
        <v>4713.5200000000004</v>
      </c>
      <c r="C7069" t="e">
        <f>NA()</f>
        <v>#N/A</v>
      </c>
    </row>
    <row r="7070" spans="1:3">
      <c r="A7070" s="1">
        <v>26630</v>
      </c>
      <c r="B7070">
        <v>4742.16</v>
      </c>
      <c r="C7070" t="e">
        <f>NA()</f>
        <v>#N/A</v>
      </c>
    </row>
    <row r="7071" spans="1:3">
      <c r="A7071" s="1">
        <v>26631</v>
      </c>
      <c r="B7071">
        <v>4816.72</v>
      </c>
      <c r="C7071" t="e">
        <f>NA()</f>
        <v>#N/A</v>
      </c>
    </row>
    <row r="7072" spans="1:3">
      <c r="A7072" s="1">
        <v>26632</v>
      </c>
      <c r="B7072">
        <v>4879.18</v>
      </c>
      <c r="C7072" t="e">
        <f>NA()</f>
        <v>#N/A</v>
      </c>
    </row>
    <row r="7073" spans="1:3">
      <c r="A7073" s="1">
        <v>26633</v>
      </c>
      <c r="B7073">
        <v>4868.96</v>
      </c>
      <c r="C7073" t="e">
        <f>NA()</f>
        <v>#N/A</v>
      </c>
    </row>
    <row r="7074" spans="1:3">
      <c r="A7074" s="1">
        <v>26634</v>
      </c>
      <c r="B7074">
        <v>4781.4799999999996</v>
      </c>
      <c r="C7074" t="e">
        <f>NA()</f>
        <v>#N/A</v>
      </c>
    </row>
    <row r="7075" spans="1:3">
      <c r="A7075" s="1">
        <v>26635</v>
      </c>
      <c r="B7075">
        <v>4826.6499999999996</v>
      </c>
      <c r="C7075" t="e">
        <f>NA()</f>
        <v>#N/A</v>
      </c>
    </row>
    <row r="7076" spans="1:3">
      <c r="A7076" s="1">
        <v>26637</v>
      </c>
      <c r="B7076">
        <v>4872.46</v>
      </c>
      <c r="C7076" t="e">
        <f>NA()</f>
        <v>#N/A</v>
      </c>
    </row>
    <row r="7077" spans="1:3">
      <c r="A7077" s="1">
        <v>26638</v>
      </c>
      <c r="B7077">
        <v>4881.37</v>
      </c>
      <c r="C7077" t="e">
        <f>NA()</f>
        <v>#N/A</v>
      </c>
    </row>
    <row r="7078" spans="1:3">
      <c r="A7078" s="1">
        <v>26639</v>
      </c>
      <c r="B7078">
        <v>4902.82</v>
      </c>
      <c r="C7078" t="e">
        <f>NA()</f>
        <v>#N/A</v>
      </c>
    </row>
    <row r="7079" spans="1:3">
      <c r="A7079" s="1">
        <v>26640</v>
      </c>
      <c r="B7079">
        <v>4838.76</v>
      </c>
      <c r="C7079" t="e">
        <f>NA()</f>
        <v>#N/A</v>
      </c>
    </row>
    <row r="7080" spans="1:3">
      <c r="A7080" s="1">
        <v>26641</v>
      </c>
      <c r="B7080">
        <v>4862.3999999999996</v>
      </c>
      <c r="C7080" t="e">
        <f>NA()</f>
        <v>#N/A</v>
      </c>
    </row>
    <row r="7081" spans="1:3">
      <c r="A7081" s="1">
        <v>26642</v>
      </c>
      <c r="B7081">
        <v>4878.8900000000003</v>
      </c>
      <c r="C7081" t="e">
        <f>NA()</f>
        <v>#N/A</v>
      </c>
    </row>
    <row r="7082" spans="1:3">
      <c r="A7082" s="1">
        <v>26644</v>
      </c>
      <c r="B7082">
        <v>4859.3999999999996</v>
      </c>
      <c r="C7082" t="e">
        <f>NA()</f>
        <v>#N/A</v>
      </c>
    </row>
    <row r="7083" spans="1:3">
      <c r="A7083" s="1">
        <v>26645</v>
      </c>
      <c r="B7083">
        <v>4866.7</v>
      </c>
      <c r="C7083" t="e">
        <f>NA()</f>
        <v>#N/A</v>
      </c>
    </row>
    <row r="7084" spans="1:3">
      <c r="A7084" s="1">
        <v>26646</v>
      </c>
      <c r="B7084">
        <v>4869.7700000000004</v>
      </c>
      <c r="C7084" t="e">
        <f>NA()</f>
        <v>#N/A</v>
      </c>
    </row>
    <row r="7085" spans="1:3">
      <c r="A7085" s="1">
        <v>26647</v>
      </c>
      <c r="B7085">
        <v>4892.0200000000004</v>
      </c>
      <c r="C7085" t="e">
        <f>NA()</f>
        <v>#N/A</v>
      </c>
    </row>
    <row r="7086" spans="1:3">
      <c r="A7086" s="1">
        <v>26648</v>
      </c>
      <c r="B7086">
        <v>4909.24</v>
      </c>
      <c r="C7086" t="e">
        <f>NA()</f>
        <v>#N/A</v>
      </c>
    </row>
    <row r="7087" spans="1:3">
      <c r="A7087" s="1">
        <v>26649</v>
      </c>
      <c r="B7087">
        <v>4925</v>
      </c>
      <c r="C7087" t="e">
        <f>NA()</f>
        <v>#N/A</v>
      </c>
    </row>
    <row r="7088" spans="1:3">
      <c r="A7088" s="1">
        <v>26651</v>
      </c>
      <c r="B7088">
        <v>4923.3900000000003</v>
      </c>
      <c r="C7088" t="e">
        <f>NA()</f>
        <v>#N/A</v>
      </c>
    </row>
    <row r="7089" spans="1:3">
      <c r="A7089" s="1">
        <v>26652</v>
      </c>
      <c r="B7089">
        <v>4920.84</v>
      </c>
      <c r="C7089" t="e">
        <f>NA()</f>
        <v>#N/A</v>
      </c>
    </row>
    <row r="7090" spans="1:3">
      <c r="A7090" s="1">
        <v>26653</v>
      </c>
      <c r="B7090">
        <v>4959.21</v>
      </c>
      <c r="C7090" t="e">
        <f>NA()</f>
        <v>#N/A</v>
      </c>
    </row>
    <row r="7091" spans="1:3">
      <c r="A7091" s="1">
        <v>26654</v>
      </c>
      <c r="B7091">
        <v>4965.05</v>
      </c>
      <c r="C7091" t="e">
        <f>NA()</f>
        <v>#N/A</v>
      </c>
    </row>
    <row r="7092" spans="1:3">
      <c r="A7092" s="1">
        <v>26655</v>
      </c>
      <c r="B7092">
        <v>5025.54</v>
      </c>
      <c r="C7092" t="e">
        <f>NA()</f>
        <v>#N/A</v>
      </c>
    </row>
    <row r="7093" spans="1:3">
      <c r="A7093" s="1">
        <v>26656</v>
      </c>
      <c r="B7093">
        <v>5015.91</v>
      </c>
      <c r="C7093" t="e">
        <f>NA()</f>
        <v>#N/A</v>
      </c>
    </row>
    <row r="7094" spans="1:3">
      <c r="A7094" s="1">
        <v>26658</v>
      </c>
      <c r="B7094">
        <v>5031.2299999999996</v>
      </c>
      <c r="C7094" t="e">
        <f>NA()</f>
        <v>#N/A</v>
      </c>
    </row>
    <row r="7095" spans="1:3">
      <c r="A7095" s="1">
        <v>26659</v>
      </c>
      <c r="B7095">
        <v>5106.71</v>
      </c>
      <c r="C7095" t="e">
        <f>NA()</f>
        <v>#N/A</v>
      </c>
    </row>
    <row r="7096" spans="1:3">
      <c r="A7096" s="1">
        <v>26660</v>
      </c>
      <c r="B7096">
        <v>5194.42</v>
      </c>
      <c r="C7096" t="e">
        <f>NA()</f>
        <v>#N/A</v>
      </c>
    </row>
    <row r="7097" spans="1:3">
      <c r="A7097" s="1">
        <v>26661</v>
      </c>
      <c r="B7097">
        <v>5207.9399999999996</v>
      </c>
      <c r="C7097" t="e">
        <f>NA()</f>
        <v>#N/A</v>
      </c>
    </row>
    <row r="7098" spans="1:3">
      <c r="A7098" s="1">
        <v>26668</v>
      </c>
      <c r="B7098">
        <v>5232.8599999999997</v>
      </c>
      <c r="C7098" t="e">
        <f>NA()</f>
        <v>#N/A</v>
      </c>
    </row>
    <row r="7099" spans="1:3">
      <c r="A7099" s="1">
        <v>26669</v>
      </c>
      <c r="B7099">
        <v>5253.18</v>
      </c>
      <c r="C7099" t="e">
        <f>NA()</f>
        <v>#N/A</v>
      </c>
    </row>
    <row r="7100" spans="1:3">
      <c r="A7100" s="1">
        <v>26670</v>
      </c>
      <c r="B7100">
        <v>5253.69</v>
      </c>
      <c r="C7100" t="e">
        <f>NA()</f>
        <v>#N/A</v>
      </c>
    </row>
    <row r="7101" spans="1:3">
      <c r="A7101" s="1">
        <v>26672</v>
      </c>
      <c r="B7101">
        <v>5307.19</v>
      </c>
      <c r="C7101" t="e">
        <f>NA()</f>
        <v>#N/A</v>
      </c>
    </row>
    <row r="7102" spans="1:3">
      <c r="A7102" s="1">
        <v>26673</v>
      </c>
      <c r="B7102">
        <v>5278.1</v>
      </c>
      <c r="C7102" t="e">
        <f>NA()</f>
        <v>#N/A</v>
      </c>
    </row>
    <row r="7103" spans="1:3">
      <c r="A7103" s="1">
        <v>26674</v>
      </c>
      <c r="B7103">
        <v>5243.12</v>
      </c>
      <c r="C7103" t="e">
        <f>NA()</f>
        <v>#N/A</v>
      </c>
    </row>
    <row r="7104" spans="1:3">
      <c r="A7104" s="1">
        <v>26675</v>
      </c>
      <c r="B7104">
        <v>5244.29</v>
      </c>
      <c r="C7104" t="e">
        <f>NA()</f>
        <v>#N/A</v>
      </c>
    </row>
    <row r="7105" spans="1:3">
      <c r="A7105" s="1">
        <v>26676</v>
      </c>
      <c r="B7105">
        <v>5251.67</v>
      </c>
      <c r="C7105" t="e">
        <f>NA()</f>
        <v>#N/A</v>
      </c>
    </row>
    <row r="7106" spans="1:3">
      <c r="A7106" s="1">
        <v>26677</v>
      </c>
      <c r="B7106">
        <v>5231.82</v>
      </c>
      <c r="C7106" t="e">
        <f>NA()</f>
        <v>#N/A</v>
      </c>
    </row>
    <row r="7107" spans="1:3">
      <c r="A7107" s="1">
        <v>26680</v>
      </c>
      <c r="B7107">
        <v>5188.3999999999996</v>
      </c>
      <c r="C7107" t="e">
        <f>NA()</f>
        <v>#N/A</v>
      </c>
    </row>
    <row r="7108" spans="1:3">
      <c r="A7108" s="1">
        <v>26681</v>
      </c>
      <c r="B7108">
        <v>5215.42</v>
      </c>
      <c r="C7108" t="e">
        <f>NA()</f>
        <v>#N/A</v>
      </c>
    </row>
    <row r="7109" spans="1:3">
      <c r="A7109" s="1">
        <v>26682</v>
      </c>
      <c r="B7109">
        <v>5188.91</v>
      </c>
      <c r="C7109" t="e">
        <f>NA()</f>
        <v>#N/A</v>
      </c>
    </row>
    <row r="7110" spans="1:3">
      <c r="A7110" s="1">
        <v>26683</v>
      </c>
      <c r="B7110">
        <v>5230.87</v>
      </c>
      <c r="C7110" t="e">
        <f>NA()</f>
        <v>#N/A</v>
      </c>
    </row>
    <row r="7111" spans="1:3">
      <c r="A7111" s="1">
        <v>26686</v>
      </c>
      <c r="B7111">
        <v>5270.54</v>
      </c>
      <c r="C7111" t="e">
        <f>NA()</f>
        <v>#N/A</v>
      </c>
    </row>
    <row r="7112" spans="1:3">
      <c r="A7112" s="1">
        <v>26687</v>
      </c>
      <c r="B7112">
        <v>5267.68</v>
      </c>
      <c r="C7112" t="e">
        <f>NA()</f>
        <v>#N/A</v>
      </c>
    </row>
    <row r="7113" spans="1:3">
      <c r="A7113" s="1">
        <v>26688</v>
      </c>
      <c r="B7113">
        <v>5359.74</v>
      </c>
      <c r="C7113" t="e">
        <f>NA()</f>
        <v>#N/A</v>
      </c>
    </row>
    <row r="7114" spans="1:3">
      <c r="A7114" s="1">
        <v>26689</v>
      </c>
      <c r="B7114">
        <v>5329.23</v>
      </c>
      <c r="C7114" t="e">
        <f>NA()</f>
        <v>#N/A</v>
      </c>
    </row>
    <row r="7115" spans="1:3">
      <c r="A7115" s="1">
        <v>26690</v>
      </c>
      <c r="B7115">
        <v>5256.82</v>
      </c>
      <c r="C7115" t="e">
        <f>NA()</f>
        <v>#N/A</v>
      </c>
    </row>
    <row r="7116" spans="1:3">
      <c r="A7116" s="1">
        <v>26691</v>
      </c>
      <c r="B7116">
        <v>5294.26</v>
      </c>
      <c r="C7116" t="e">
        <f>NA()</f>
        <v>#N/A</v>
      </c>
    </row>
    <row r="7117" spans="1:3">
      <c r="A7117" s="1">
        <v>26693</v>
      </c>
      <c r="B7117">
        <v>5349.51</v>
      </c>
      <c r="C7117" t="e">
        <f>NA()</f>
        <v>#N/A</v>
      </c>
    </row>
    <row r="7118" spans="1:3">
      <c r="A7118" s="1">
        <v>26694</v>
      </c>
      <c r="B7118">
        <v>5232</v>
      </c>
      <c r="C7118" t="e">
        <f>NA()</f>
        <v>#N/A</v>
      </c>
    </row>
    <row r="7119" spans="1:3">
      <c r="A7119" s="1">
        <v>26695</v>
      </c>
      <c r="B7119">
        <v>5165.24</v>
      </c>
      <c r="C7119" t="e">
        <f>NA()</f>
        <v>#N/A</v>
      </c>
    </row>
    <row r="7120" spans="1:3">
      <c r="A7120" s="1">
        <v>26696</v>
      </c>
      <c r="B7120">
        <v>5066.17</v>
      </c>
      <c r="C7120" t="e">
        <f>NA()</f>
        <v>#N/A</v>
      </c>
    </row>
    <row r="7121" spans="1:3">
      <c r="A7121" s="1">
        <v>26697</v>
      </c>
      <c r="B7121">
        <v>4820.5200000000004</v>
      </c>
      <c r="C7121" t="e">
        <f>NA()</f>
        <v>#N/A</v>
      </c>
    </row>
    <row r="7122" spans="1:3">
      <c r="A7122" s="1">
        <v>26698</v>
      </c>
      <c r="B7122">
        <v>4716.66</v>
      </c>
      <c r="C7122" t="e">
        <f>NA()</f>
        <v>#N/A</v>
      </c>
    </row>
    <row r="7123" spans="1:3">
      <c r="A7123" s="1">
        <v>26700</v>
      </c>
      <c r="B7123">
        <v>4949.76</v>
      </c>
      <c r="C7123" t="e">
        <f>NA()</f>
        <v>#N/A</v>
      </c>
    </row>
    <row r="7124" spans="1:3">
      <c r="A7124" s="1">
        <v>26701</v>
      </c>
      <c r="B7124">
        <v>4891.34</v>
      </c>
      <c r="C7124" t="e">
        <f>NA()</f>
        <v>#N/A</v>
      </c>
    </row>
    <row r="7125" spans="1:3">
      <c r="A7125" s="1">
        <v>26702</v>
      </c>
      <c r="B7125">
        <v>4832.47</v>
      </c>
      <c r="C7125" t="e">
        <f>NA()</f>
        <v>#N/A</v>
      </c>
    </row>
    <row r="7126" spans="1:3">
      <c r="A7126" s="1">
        <v>26703</v>
      </c>
      <c r="B7126">
        <v>4903.1400000000003</v>
      </c>
      <c r="C7126" t="e">
        <f>NA()</f>
        <v>#N/A</v>
      </c>
    </row>
    <row r="7127" spans="1:3">
      <c r="A7127" s="1">
        <v>26704</v>
      </c>
      <c r="B7127">
        <v>4843.54</v>
      </c>
      <c r="C7127" t="e">
        <f>NA()</f>
        <v>#N/A</v>
      </c>
    </row>
    <row r="7128" spans="1:3">
      <c r="A7128" s="1">
        <v>26705</v>
      </c>
      <c r="B7128">
        <v>4884.41</v>
      </c>
      <c r="C7128" t="e">
        <f>NA()</f>
        <v>#N/A</v>
      </c>
    </row>
    <row r="7129" spans="1:3">
      <c r="A7129" s="1">
        <v>26707</v>
      </c>
      <c r="B7129">
        <v>4985.47</v>
      </c>
      <c r="C7129" t="e">
        <f>NA()</f>
        <v>#N/A</v>
      </c>
    </row>
    <row r="7130" spans="1:3">
      <c r="A7130" s="1">
        <v>26708</v>
      </c>
      <c r="B7130">
        <v>4993.7299999999996</v>
      </c>
      <c r="C7130" t="e">
        <f>NA()</f>
        <v>#N/A</v>
      </c>
    </row>
    <row r="7131" spans="1:3">
      <c r="A7131" s="1">
        <v>26709</v>
      </c>
      <c r="B7131">
        <v>4984.88</v>
      </c>
      <c r="C7131" t="e">
        <f>NA()</f>
        <v>#N/A</v>
      </c>
    </row>
    <row r="7132" spans="1:3">
      <c r="A7132" s="1">
        <v>26710</v>
      </c>
      <c r="B7132">
        <v>5113.53</v>
      </c>
      <c r="C7132" t="e">
        <f>NA()</f>
        <v>#N/A</v>
      </c>
    </row>
    <row r="7133" spans="1:3">
      <c r="A7133" s="1">
        <v>26711</v>
      </c>
      <c r="B7133">
        <v>5187.3</v>
      </c>
      <c r="C7133" t="e">
        <f>NA()</f>
        <v>#N/A</v>
      </c>
    </row>
    <row r="7134" spans="1:3">
      <c r="A7134" s="1">
        <v>26714</v>
      </c>
      <c r="B7134">
        <v>5277.74</v>
      </c>
      <c r="C7134" t="e">
        <f>NA()</f>
        <v>#N/A</v>
      </c>
    </row>
    <row r="7135" spans="1:3">
      <c r="A7135" s="1">
        <v>26715</v>
      </c>
      <c r="B7135">
        <v>5334.69</v>
      </c>
      <c r="C7135" t="e">
        <f>NA()</f>
        <v>#N/A</v>
      </c>
    </row>
    <row r="7136" spans="1:3">
      <c r="A7136" s="1">
        <v>26716</v>
      </c>
      <c r="B7136">
        <v>5298.98</v>
      </c>
      <c r="C7136" t="e">
        <f>NA()</f>
        <v>#N/A</v>
      </c>
    </row>
    <row r="7137" spans="1:3">
      <c r="A7137" s="1">
        <v>26717</v>
      </c>
      <c r="B7137">
        <v>5278.25</v>
      </c>
      <c r="C7137" t="e">
        <f>NA()</f>
        <v>#N/A</v>
      </c>
    </row>
    <row r="7138" spans="1:3">
      <c r="A7138" s="1">
        <v>26718</v>
      </c>
      <c r="B7138">
        <v>5215.03</v>
      </c>
      <c r="C7138" t="e">
        <f>NA()</f>
        <v>#N/A</v>
      </c>
    </row>
    <row r="7139" spans="1:3">
      <c r="A7139" s="1">
        <v>26719</v>
      </c>
      <c r="B7139">
        <v>5118.7299999999996</v>
      </c>
      <c r="C7139" t="e">
        <f>NA()</f>
        <v>#N/A</v>
      </c>
    </row>
    <row r="7140" spans="1:3">
      <c r="A7140" s="1">
        <v>26721</v>
      </c>
      <c r="B7140">
        <v>5129.3100000000004</v>
      </c>
      <c r="C7140" t="e">
        <f>NA()</f>
        <v>#N/A</v>
      </c>
    </row>
    <row r="7141" spans="1:3">
      <c r="A7141" s="1">
        <v>26722</v>
      </c>
      <c r="B7141">
        <v>5194.88</v>
      </c>
      <c r="C7141" t="e">
        <f>NA()</f>
        <v>#N/A</v>
      </c>
    </row>
    <row r="7142" spans="1:3">
      <c r="A7142" s="1">
        <v>26723</v>
      </c>
      <c r="B7142">
        <v>5121.32</v>
      </c>
      <c r="C7142" t="e">
        <f>NA()</f>
        <v>#N/A</v>
      </c>
    </row>
    <row r="7143" spans="1:3">
      <c r="A7143" s="1">
        <v>26724</v>
      </c>
      <c r="B7143">
        <v>5139.95</v>
      </c>
      <c r="C7143" t="e">
        <f>NA()</f>
        <v>#N/A</v>
      </c>
    </row>
    <row r="7144" spans="1:3">
      <c r="A7144" s="1">
        <v>26725</v>
      </c>
      <c r="B7144">
        <v>5024.1000000000004</v>
      </c>
      <c r="C7144" t="e">
        <f>NA()</f>
        <v>#N/A</v>
      </c>
    </row>
    <row r="7145" spans="1:3">
      <c r="A7145" s="1">
        <v>26726</v>
      </c>
      <c r="B7145">
        <v>4948.62</v>
      </c>
      <c r="C7145" t="e">
        <f>NA()</f>
        <v>#N/A</v>
      </c>
    </row>
    <row r="7146" spans="1:3">
      <c r="A7146" s="1">
        <v>26728</v>
      </c>
      <c r="B7146">
        <v>4771.63</v>
      </c>
      <c r="C7146" t="e">
        <f>NA()</f>
        <v>#N/A</v>
      </c>
    </row>
    <row r="7147" spans="1:3">
      <c r="A7147" s="1">
        <v>26729</v>
      </c>
      <c r="B7147">
        <v>4888.88</v>
      </c>
      <c r="C7147" t="e">
        <f>NA()</f>
        <v>#N/A</v>
      </c>
    </row>
    <row r="7148" spans="1:3">
      <c r="A7148" s="1">
        <v>26730</v>
      </c>
      <c r="B7148">
        <v>4950.76</v>
      </c>
      <c r="C7148" t="e">
        <f>NA()</f>
        <v>#N/A</v>
      </c>
    </row>
    <row r="7149" spans="1:3">
      <c r="A7149" s="1">
        <v>26731</v>
      </c>
      <c r="B7149">
        <v>4964.51</v>
      </c>
      <c r="C7149" t="e">
        <f>NA()</f>
        <v>#N/A</v>
      </c>
    </row>
    <row r="7150" spans="1:3">
      <c r="A7150" s="1">
        <v>26732</v>
      </c>
      <c r="B7150">
        <v>4987.43</v>
      </c>
      <c r="C7150" t="e">
        <f>NA()</f>
        <v>#N/A</v>
      </c>
    </row>
    <row r="7151" spans="1:3">
      <c r="A7151" s="1">
        <v>26733</v>
      </c>
      <c r="B7151">
        <v>5004.51</v>
      </c>
      <c r="C7151" t="e">
        <f>NA()</f>
        <v>#N/A</v>
      </c>
    </row>
    <row r="7152" spans="1:3">
      <c r="A7152" s="1">
        <v>26735</v>
      </c>
      <c r="B7152">
        <v>5003.55</v>
      </c>
      <c r="C7152" t="e">
        <f>NA()</f>
        <v>#N/A</v>
      </c>
    </row>
    <row r="7153" spans="1:3">
      <c r="A7153" s="1">
        <v>26736</v>
      </c>
      <c r="B7153">
        <v>5050.6400000000003</v>
      </c>
      <c r="C7153" t="e">
        <f>NA()</f>
        <v>#N/A</v>
      </c>
    </row>
    <row r="7154" spans="1:3">
      <c r="A7154" s="1">
        <v>26737</v>
      </c>
      <c r="B7154">
        <v>5096.26</v>
      </c>
      <c r="C7154" t="e">
        <f>NA()</f>
        <v>#N/A</v>
      </c>
    </row>
    <row r="7155" spans="1:3">
      <c r="A7155" s="1">
        <v>26738</v>
      </c>
      <c r="B7155">
        <v>5133.45</v>
      </c>
      <c r="C7155" t="e">
        <f>NA()</f>
        <v>#N/A</v>
      </c>
    </row>
    <row r="7156" spans="1:3">
      <c r="A7156" s="1">
        <v>26739</v>
      </c>
      <c r="B7156">
        <v>5095.3</v>
      </c>
      <c r="C7156" t="e">
        <f>NA()</f>
        <v>#N/A</v>
      </c>
    </row>
    <row r="7157" spans="1:3">
      <c r="A7157" s="1">
        <v>26742</v>
      </c>
      <c r="B7157">
        <v>5123.54</v>
      </c>
      <c r="C7157" t="e">
        <f>NA()</f>
        <v>#N/A</v>
      </c>
    </row>
    <row r="7158" spans="1:3">
      <c r="A7158" s="1">
        <v>26743</v>
      </c>
      <c r="B7158">
        <v>5131.01</v>
      </c>
      <c r="C7158" t="e">
        <f>NA()</f>
        <v>#N/A</v>
      </c>
    </row>
    <row r="7159" spans="1:3">
      <c r="A7159" s="1">
        <v>26745</v>
      </c>
      <c r="B7159">
        <v>5101.3599999999997</v>
      </c>
      <c r="C7159" t="e">
        <f>NA()</f>
        <v>#N/A</v>
      </c>
    </row>
    <row r="7160" spans="1:3">
      <c r="A7160" s="1">
        <v>26746</v>
      </c>
      <c r="B7160">
        <v>5060.18</v>
      </c>
      <c r="C7160" t="e">
        <f>NA()</f>
        <v>#N/A</v>
      </c>
    </row>
    <row r="7161" spans="1:3">
      <c r="A7161" s="1">
        <v>26747</v>
      </c>
      <c r="B7161">
        <v>5071.34</v>
      </c>
      <c r="C7161" t="e">
        <f>NA()</f>
        <v>#N/A</v>
      </c>
    </row>
    <row r="7162" spans="1:3">
      <c r="A7162" s="1">
        <v>26749</v>
      </c>
      <c r="B7162">
        <v>5066.0200000000004</v>
      </c>
      <c r="C7162" t="e">
        <f>NA()</f>
        <v>#N/A</v>
      </c>
    </row>
    <row r="7163" spans="1:3">
      <c r="A7163" s="1">
        <v>26750</v>
      </c>
      <c r="B7163">
        <v>5081.99</v>
      </c>
      <c r="C7163" t="e">
        <f>NA()</f>
        <v>#N/A</v>
      </c>
    </row>
    <row r="7164" spans="1:3">
      <c r="A7164" s="1">
        <v>26751</v>
      </c>
      <c r="B7164">
        <v>5116.79</v>
      </c>
      <c r="C7164" t="e">
        <f>NA()</f>
        <v>#N/A</v>
      </c>
    </row>
    <row r="7165" spans="1:3">
      <c r="A7165" s="1">
        <v>26752</v>
      </c>
      <c r="B7165">
        <v>5177.5</v>
      </c>
      <c r="C7165" t="e">
        <f>NA()</f>
        <v>#N/A</v>
      </c>
    </row>
    <row r="7166" spans="1:3">
      <c r="A7166" s="1">
        <v>26753</v>
      </c>
      <c r="B7166">
        <v>5233.79</v>
      </c>
      <c r="C7166" t="e">
        <f>NA()</f>
        <v>#N/A</v>
      </c>
    </row>
    <row r="7167" spans="1:3">
      <c r="A7167" s="1">
        <v>26754</v>
      </c>
      <c r="B7167">
        <v>5226.0200000000004</v>
      </c>
      <c r="C7167" t="e">
        <f>NA()</f>
        <v>#N/A</v>
      </c>
    </row>
    <row r="7168" spans="1:3">
      <c r="A7168" s="1">
        <v>26756</v>
      </c>
      <c r="B7168">
        <v>5181.68</v>
      </c>
      <c r="C7168" t="e">
        <f>NA()</f>
        <v>#N/A</v>
      </c>
    </row>
    <row r="7169" spans="1:3">
      <c r="A7169" s="1">
        <v>26757</v>
      </c>
      <c r="B7169">
        <v>5162.6899999999996</v>
      </c>
      <c r="C7169" t="e">
        <f>NA()</f>
        <v>#N/A</v>
      </c>
    </row>
    <row r="7170" spans="1:3">
      <c r="A7170" s="1">
        <v>26758</v>
      </c>
      <c r="B7170">
        <v>5090.17</v>
      </c>
      <c r="C7170" t="e">
        <f>NA()</f>
        <v>#N/A</v>
      </c>
    </row>
    <row r="7171" spans="1:3">
      <c r="A7171" s="1">
        <v>26759</v>
      </c>
      <c r="B7171">
        <v>5013.01</v>
      </c>
      <c r="C7171" t="e">
        <f>NA()</f>
        <v>#N/A</v>
      </c>
    </row>
    <row r="7172" spans="1:3">
      <c r="A7172" s="1">
        <v>26760</v>
      </c>
      <c r="B7172">
        <v>5023.1000000000004</v>
      </c>
      <c r="C7172" t="e">
        <f>NA()</f>
        <v>#N/A</v>
      </c>
    </row>
    <row r="7173" spans="1:3">
      <c r="A7173" s="1">
        <v>26761</v>
      </c>
      <c r="B7173">
        <v>5039.25</v>
      </c>
      <c r="C7173" t="e">
        <f>NA()</f>
        <v>#N/A</v>
      </c>
    </row>
    <row r="7174" spans="1:3">
      <c r="A7174" s="1">
        <v>26763</v>
      </c>
      <c r="B7174">
        <v>4988.63</v>
      </c>
      <c r="C7174" t="e">
        <f>NA()</f>
        <v>#N/A</v>
      </c>
    </row>
    <row r="7175" spans="1:3">
      <c r="A7175" s="1">
        <v>26764</v>
      </c>
      <c r="B7175">
        <v>4915.96</v>
      </c>
      <c r="C7175" t="e">
        <f>NA()</f>
        <v>#N/A</v>
      </c>
    </row>
    <row r="7176" spans="1:3">
      <c r="A7176" s="1">
        <v>26765</v>
      </c>
      <c r="B7176">
        <v>4906.54</v>
      </c>
      <c r="C7176" t="e">
        <f>NA()</f>
        <v>#N/A</v>
      </c>
    </row>
    <row r="7177" spans="1:3">
      <c r="A7177" s="1">
        <v>26766</v>
      </c>
      <c r="B7177">
        <v>4793.6400000000003</v>
      </c>
      <c r="C7177" t="e">
        <f>NA()</f>
        <v>#N/A</v>
      </c>
    </row>
    <row r="7178" spans="1:3">
      <c r="A7178" s="1">
        <v>26767</v>
      </c>
      <c r="B7178">
        <v>4735.59</v>
      </c>
      <c r="C7178" t="e">
        <f>NA()</f>
        <v>#N/A</v>
      </c>
    </row>
    <row r="7179" spans="1:3">
      <c r="A7179" s="1">
        <v>26768</v>
      </c>
      <c r="B7179">
        <v>4640.93</v>
      </c>
      <c r="C7179" t="e">
        <f>NA()</f>
        <v>#N/A</v>
      </c>
    </row>
    <row r="7180" spans="1:3">
      <c r="A7180" s="1">
        <v>26770</v>
      </c>
      <c r="B7180">
        <v>4539.3999999999996</v>
      </c>
      <c r="C7180" t="e">
        <f>NA()</f>
        <v>#N/A</v>
      </c>
    </row>
    <row r="7181" spans="1:3">
      <c r="A7181" s="1">
        <v>26771</v>
      </c>
      <c r="B7181">
        <v>4599.91</v>
      </c>
      <c r="C7181" t="e">
        <f>NA()</f>
        <v>#N/A</v>
      </c>
    </row>
    <row r="7182" spans="1:3">
      <c r="A7182" s="1">
        <v>26772</v>
      </c>
      <c r="B7182">
        <v>4735.55</v>
      </c>
      <c r="C7182" t="e">
        <f>NA()</f>
        <v>#N/A</v>
      </c>
    </row>
    <row r="7183" spans="1:3">
      <c r="A7183" s="1">
        <v>26773</v>
      </c>
      <c r="B7183">
        <v>4727.51</v>
      </c>
      <c r="C7183" t="e">
        <f>NA()</f>
        <v>#N/A</v>
      </c>
    </row>
    <row r="7184" spans="1:3">
      <c r="A7184" s="1">
        <v>26774</v>
      </c>
      <c r="B7184">
        <v>4654.8500000000004</v>
      </c>
      <c r="C7184" t="e">
        <f>NA()</f>
        <v>#N/A</v>
      </c>
    </row>
    <row r="7185" spans="1:3">
      <c r="A7185" s="1">
        <v>26777</v>
      </c>
      <c r="B7185">
        <v>4495.18</v>
      </c>
      <c r="C7185" t="e">
        <f>NA()</f>
        <v>#N/A</v>
      </c>
    </row>
    <row r="7186" spans="1:3">
      <c r="A7186" s="1">
        <v>26778</v>
      </c>
      <c r="B7186">
        <v>4435.83</v>
      </c>
      <c r="C7186" t="e">
        <f>NA()</f>
        <v>#N/A</v>
      </c>
    </row>
    <row r="7187" spans="1:3">
      <c r="A7187" s="1">
        <v>26779</v>
      </c>
      <c r="B7187">
        <v>4374.7700000000004</v>
      </c>
      <c r="C7187" t="e">
        <f>NA()</f>
        <v>#N/A</v>
      </c>
    </row>
    <row r="7188" spans="1:3">
      <c r="A7188" s="1">
        <v>26780</v>
      </c>
      <c r="B7188">
        <v>4499.3900000000003</v>
      </c>
      <c r="C7188" t="e">
        <f>NA()</f>
        <v>#N/A</v>
      </c>
    </row>
    <row r="7189" spans="1:3">
      <c r="A7189" s="1">
        <v>26781</v>
      </c>
      <c r="B7189">
        <v>4570.33</v>
      </c>
      <c r="C7189" t="e">
        <f>NA()</f>
        <v>#N/A</v>
      </c>
    </row>
    <row r="7190" spans="1:3">
      <c r="A7190" s="1">
        <v>26782</v>
      </c>
      <c r="B7190">
        <v>4598.47</v>
      </c>
      <c r="C7190" t="e">
        <f>NA()</f>
        <v>#N/A</v>
      </c>
    </row>
    <row r="7191" spans="1:3">
      <c r="A7191" s="1">
        <v>26785</v>
      </c>
      <c r="B7191">
        <v>4594.6499999999996</v>
      </c>
      <c r="C7191" t="e">
        <f>NA()</f>
        <v>#N/A</v>
      </c>
    </row>
    <row r="7192" spans="1:3">
      <c r="A7192" s="1">
        <v>26786</v>
      </c>
      <c r="B7192">
        <v>4601.8900000000003</v>
      </c>
      <c r="C7192" t="e">
        <f>NA()</f>
        <v>#N/A</v>
      </c>
    </row>
    <row r="7193" spans="1:3">
      <c r="A7193" s="1">
        <v>26788</v>
      </c>
      <c r="B7193">
        <v>4655.47</v>
      </c>
      <c r="C7193" t="e">
        <f>NA()</f>
        <v>#N/A</v>
      </c>
    </row>
    <row r="7194" spans="1:3">
      <c r="A7194" s="1">
        <v>26791</v>
      </c>
      <c r="B7194">
        <v>4671.07</v>
      </c>
      <c r="C7194" t="e">
        <f>NA()</f>
        <v>#N/A</v>
      </c>
    </row>
    <row r="7195" spans="1:3">
      <c r="A7195" s="1">
        <v>26792</v>
      </c>
      <c r="B7195">
        <v>4669.57</v>
      </c>
      <c r="C7195" t="e">
        <f>NA()</f>
        <v>#N/A</v>
      </c>
    </row>
    <row r="7196" spans="1:3">
      <c r="A7196" s="1">
        <v>26793</v>
      </c>
      <c r="B7196">
        <v>4637.0600000000004</v>
      </c>
      <c r="C7196" t="e">
        <f>NA()</f>
        <v>#N/A</v>
      </c>
    </row>
    <row r="7197" spans="1:3">
      <c r="A7197" s="1">
        <v>26794</v>
      </c>
      <c r="B7197">
        <v>4663.33</v>
      </c>
      <c r="C7197" t="e">
        <f>NA()</f>
        <v>#N/A</v>
      </c>
    </row>
    <row r="7198" spans="1:3">
      <c r="A7198" s="1">
        <v>26795</v>
      </c>
      <c r="B7198">
        <v>4694.1899999999996</v>
      </c>
      <c r="C7198" t="e">
        <f>NA()</f>
        <v>#N/A</v>
      </c>
    </row>
    <row r="7199" spans="1:3">
      <c r="A7199" s="1">
        <v>26796</v>
      </c>
      <c r="B7199">
        <v>4745.59</v>
      </c>
      <c r="C7199" t="e">
        <f>NA()</f>
        <v>#N/A</v>
      </c>
    </row>
    <row r="7200" spans="1:3">
      <c r="A7200" s="1">
        <v>26798</v>
      </c>
      <c r="B7200">
        <v>4767.8500000000004</v>
      </c>
      <c r="C7200" t="e">
        <f>NA()</f>
        <v>#N/A</v>
      </c>
    </row>
    <row r="7201" spans="1:3">
      <c r="A7201" s="1">
        <v>26799</v>
      </c>
      <c r="B7201">
        <v>4701.1400000000003</v>
      </c>
      <c r="C7201" t="e">
        <f>NA()</f>
        <v>#N/A</v>
      </c>
    </row>
    <row r="7202" spans="1:3">
      <c r="A7202" s="1">
        <v>26800</v>
      </c>
      <c r="B7202">
        <v>4772.97</v>
      </c>
      <c r="C7202" t="e">
        <f>NA()</f>
        <v>#N/A</v>
      </c>
    </row>
    <row r="7203" spans="1:3">
      <c r="A7203" s="1">
        <v>26801</v>
      </c>
      <c r="B7203">
        <v>4740.17</v>
      </c>
      <c r="C7203" t="e">
        <f>NA()</f>
        <v>#N/A</v>
      </c>
    </row>
    <row r="7204" spans="1:3">
      <c r="A7204" s="1">
        <v>26802</v>
      </c>
      <c r="B7204">
        <v>4774.95</v>
      </c>
      <c r="C7204" t="e">
        <f>NA()</f>
        <v>#N/A</v>
      </c>
    </row>
    <row r="7205" spans="1:3">
      <c r="A7205" s="1">
        <v>26805</v>
      </c>
      <c r="B7205">
        <v>4667.54</v>
      </c>
      <c r="C7205" t="e">
        <f>NA()</f>
        <v>#N/A</v>
      </c>
    </row>
    <row r="7206" spans="1:3">
      <c r="A7206" s="1">
        <v>26806</v>
      </c>
      <c r="B7206">
        <v>4675.2700000000004</v>
      </c>
      <c r="C7206" t="e">
        <f>NA()</f>
        <v>#N/A</v>
      </c>
    </row>
    <row r="7207" spans="1:3">
      <c r="A7207" s="1">
        <v>26807</v>
      </c>
      <c r="B7207">
        <v>4646.3900000000003</v>
      </c>
      <c r="C7207" t="e">
        <f>NA()</f>
        <v>#N/A</v>
      </c>
    </row>
    <row r="7208" spans="1:3">
      <c r="A7208" s="1">
        <v>26808</v>
      </c>
      <c r="B7208">
        <v>4593.57</v>
      </c>
      <c r="C7208" t="e">
        <f>NA()</f>
        <v>#N/A</v>
      </c>
    </row>
    <row r="7209" spans="1:3">
      <c r="A7209" s="1">
        <v>26809</v>
      </c>
      <c r="B7209">
        <v>4627.41</v>
      </c>
      <c r="C7209" t="e">
        <f>NA()</f>
        <v>#N/A</v>
      </c>
    </row>
    <row r="7210" spans="1:3">
      <c r="A7210" s="1">
        <v>26810</v>
      </c>
      <c r="B7210">
        <v>4637.8</v>
      </c>
      <c r="C7210" t="e">
        <f>NA()</f>
        <v>#N/A</v>
      </c>
    </row>
    <row r="7211" spans="1:3">
      <c r="A7211" s="1">
        <v>26812</v>
      </c>
      <c r="B7211">
        <v>4627.58</v>
      </c>
      <c r="C7211" t="e">
        <f>NA()</f>
        <v>#N/A</v>
      </c>
    </row>
    <row r="7212" spans="1:3">
      <c r="A7212" s="1">
        <v>26813</v>
      </c>
      <c r="B7212">
        <v>4626.22</v>
      </c>
      <c r="C7212" t="e">
        <f>NA()</f>
        <v>#N/A</v>
      </c>
    </row>
    <row r="7213" spans="1:3">
      <c r="A7213" s="1">
        <v>26814</v>
      </c>
      <c r="B7213">
        <v>4613.4399999999996</v>
      </c>
      <c r="C7213" t="e">
        <f>NA()</f>
        <v>#N/A</v>
      </c>
    </row>
    <row r="7214" spans="1:3">
      <c r="A7214" s="1">
        <v>26815</v>
      </c>
      <c r="B7214">
        <v>4557.3599999999997</v>
      </c>
      <c r="C7214" t="e">
        <f>NA()</f>
        <v>#N/A</v>
      </c>
    </row>
    <row r="7215" spans="1:3">
      <c r="A7215" s="1">
        <v>26816</v>
      </c>
      <c r="B7215">
        <v>4546.74</v>
      </c>
      <c r="C7215" t="e">
        <f>NA()</f>
        <v>#N/A</v>
      </c>
    </row>
    <row r="7216" spans="1:3">
      <c r="A7216" s="1">
        <v>26817</v>
      </c>
      <c r="B7216">
        <v>4546.4399999999996</v>
      </c>
      <c r="C7216" t="e">
        <f>NA()</f>
        <v>#N/A</v>
      </c>
    </row>
    <row r="7217" spans="1:3">
      <c r="A7217" s="1">
        <v>26819</v>
      </c>
      <c r="B7217">
        <v>4500.55</v>
      </c>
      <c r="C7217" t="e">
        <f>NA()</f>
        <v>#N/A</v>
      </c>
    </row>
    <row r="7218" spans="1:3">
      <c r="A7218" s="1">
        <v>26820</v>
      </c>
      <c r="B7218">
        <v>4542.58</v>
      </c>
      <c r="C7218" t="e">
        <f>NA()</f>
        <v>#N/A</v>
      </c>
    </row>
    <row r="7219" spans="1:3">
      <c r="A7219" s="1">
        <v>26821</v>
      </c>
      <c r="B7219">
        <v>4599.87</v>
      </c>
      <c r="C7219" t="e">
        <f>NA()</f>
        <v>#N/A</v>
      </c>
    </row>
    <row r="7220" spans="1:3">
      <c r="A7220" s="1">
        <v>26822</v>
      </c>
      <c r="B7220">
        <v>4623.72</v>
      </c>
      <c r="C7220" t="e">
        <f>NA()</f>
        <v>#N/A</v>
      </c>
    </row>
    <row r="7221" spans="1:3">
      <c r="A7221" s="1">
        <v>26823</v>
      </c>
      <c r="B7221">
        <v>4625.79</v>
      </c>
      <c r="C7221" t="e">
        <f>NA()</f>
        <v>#N/A</v>
      </c>
    </row>
    <row r="7222" spans="1:3">
      <c r="A7222" s="1">
        <v>26824</v>
      </c>
      <c r="B7222">
        <v>4633.03</v>
      </c>
      <c r="C7222" t="e">
        <f>NA()</f>
        <v>#N/A</v>
      </c>
    </row>
    <row r="7223" spans="1:3">
      <c r="A7223" s="1">
        <v>26826</v>
      </c>
      <c r="B7223">
        <v>4606.1000000000004</v>
      </c>
      <c r="C7223" t="e">
        <f>NA()</f>
        <v>#N/A</v>
      </c>
    </row>
    <row r="7224" spans="1:3">
      <c r="A7224" s="1">
        <v>26827</v>
      </c>
      <c r="B7224">
        <v>4571.45</v>
      </c>
      <c r="C7224" t="e">
        <f>NA()</f>
        <v>#N/A</v>
      </c>
    </row>
    <row r="7225" spans="1:3">
      <c r="A7225" s="1">
        <v>26828</v>
      </c>
      <c r="B7225">
        <v>4611.16</v>
      </c>
      <c r="C7225" t="e">
        <f>NA()</f>
        <v>#N/A</v>
      </c>
    </row>
    <row r="7226" spans="1:3">
      <c r="A7226" s="1">
        <v>26829</v>
      </c>
      <c r="B7226">
        <v>4587.87</v>
      </c>
      <c r="C7226" t="e">
        <f>NA()</f>
        <v>#N/A</v>
      </c>
    </row>
    <row r="7227" spans="1:3">
      <c r="A7227" s="1">
        <v>26830</v>
      </c>
      <c r="B7227">
        <v>4581.95</v>
      </c>
      <c r="C7227" t="e">
        <f>NA()</f>
        <v>#N/A</v>
      </c>
    </row>
    <row r="7228" spans="1:3">
      <c r="A7228" s="1">
        <v>26833</v>
      </c>
      <c r="B7228">
        <v>4542.99</v>
      </c>
      <c r="C7228" t="e">
        <f>NA()</f>
        <v>#N/A</v>
      </c>
    </row>
    <row r="7229" spans="1:3">
      <c r="A7229" s="1">
        <v>26834</v>
      </c>
      <c r="B7229">
        <v>4553.71</v>
      </c>
      <c r="C7229" t="e">
        <f>NA()</f>
        <v>#N/A</v>
      </c>
    </row>
    <row r="7230" spans="1:3">
      <c r="A7230" s="1">
        <v>26835</v>
      </c>
      <c r="B7230">
        <v>4582.8500000000004</v>
      </c>
      <c r="C7230" t="e">
        <f>NA()</f>
        <v>#N/A</v>
      </c>
    </row>
    <row r="7231" spans="1:3">
      <c r="A7231" s="1">
        <v>26836</v>
      </c>
      <c r="B7231">
        <v>4597.03</v>
      </c>
      <c r="C7231" t="e">
        <f>NA()</f>
        <v>#N/A</v>
      </c>
    </row>
    <row r="7232" spans="1:3">
      <c r="A7232" s="1">
        <v>26837</v>
      </c>
      <c r="B7232">
        <v>4668.8599999999997</v>
      </c>
      <c r="C7232" t="e">
        <f>NA()</f>
        <v>#N/A</v>
      </c>
    </row>
    <row r="7233" spans="1:3">
      <c r="A7233" s="1">
        <v>26838</v>
      </c>
      <c r="B7233">
        <v>4695.5</v>
      </c>
      <c r="C7233" t="e">
        <f>NA()</f>
        <v>#N/A</v>
      </c>
    </row>
    <row r="7234" spans="1:3">
      <c r="A7234" s="1">
        <v>26840</v>
      </c>
      <c r="B7234">
        <v>4687.24</v>
      </c>
      <c r="C7234" t="e">
        <f>NA()</f>
        <v>#N/A</v>
      </c>
    </row>
    <row r="7235" spans="1:3">
      <c r="A7235" s="1">
        <v>26841</v>
      </c>
      <c r="B7235">
        <v>4637.7700000000004</v>
      </c>
      <c r="C7235" t="e">
        <f>NA()</f>
        <v>#N/A</v>
      </c>
    </row>
    <row r="7236" spans="1:3">
      <c r="A7236" s="1">
        <v>26842</v>
      </c>
      <c r="B7236">
        <v>4677.01</v>
      </c>
      <c r="C7236" t="e">
        <f>NA()</f>
        <v>#N/A</v>
      </c>
    </row>
    <row r="7237" spans="1:3">
      <c r="A7237" s="1">
        <v>26843</v>
      </c>
      <c r="B7237">
        <v>4681.37</v>
      </c>
      <c r="C7237" t="e">
        <f>NA()</f>
        <v>#N/A</v>
      </c>
    </row>
    <row r="7238" spans="1:3">
      <c r="A7238" s="1">
        <v>26844</v>
      </c>
      <c r="B7238">
        <v>4675.12</v>
      </c>
      <c r="C7238" t="e">
        <f>NA()</f>
        <v>#N/A</v>
      </c>
    </row>
    <row r="7239" spans="1:3">
      <c r="A7239" s="1">
        <v>26845</v>
      </c>
      <c r="B7239">
        <v>4675.21</v>
      </c>
      <c r="C7239" t="e">
        <f>NA()</f>
        <v>#N/A</v>
      </c>
    </row>
    <row r="7240" spans="1:3">
      <c r="A7240" s="1">
        <v>26847</v>
      </c>
      <c r="B7240">
        <v>4688.7700000000004</v>
      </c>
      <c r="C7240" t="e">
        <f>NA()</f>
        <v>#N/A</v>
      </c>
    </row>
    <row r="7241" spans="1:3">
      <c r="A7241" s="1">
        <v>26848</v>
      </c>
      <c r="B7241">
        <v>4722.96</v>
      </c>
      <c r="C7241" t="e">
        <f>NA()</f>
        <v>#N/A</v>
      </c>
    </row>
    <row r="7242" spans="1:3">
      <c r="A7242" s="1">
        <v>26849</v>
      </c>
      <c r="B7242">
        <v>4774.58</v>
      </c>
      <c r="C7242" t="e">
        <f>NA()</f>
        <v>#N/A</v>
      </c>
    </row>
    <row r="7243" spans="1:3">
      <c r="A7243" s="1">
        <v>26850</v>
      </c>
      <c r="B7243">
        <v>4748.45</v>
      </c>
      <c r="C7243" t="e">
        <f>NA()</f>
        <v>#N/A</v>
      </c>
    </row>
    <row r="7244" spans="1:3">
      <c r="A7244" s="1">
        <v>26851</v>
      </c>
      <c r="B7244">
        <v>4754.2</v>
      </c>
      <c r="C7244" t="e">
        <f>NA()</f>
        <v>#N/A</v>
      </c>
    </row>
    <row r="7245" spans="1:3">
      <c r="A7245" s="1">
        <v>26852</v>
      </c>
      <c r="B7245">
        <v>4730.91</v>
      </c>
      <c r="C7245" t="e">
        <f>NA()</f>
        <v>#N/A</v>
      </c>
    </row>
    <row r="7246" spans="1:3">
      <c r="A7246" s="1">
        <v>26854</v>
      </c>
      <c r="B7246">
        <v>4778.0200000000004</v>
      </c>
      <c r="C7246" t="e">
        <f>NA()</f>
        <v>#N/A</v>
      </c>
    </row>
    <row r="7247" spans="1:3">
      <c r="A7247" s="1">
        <v>26855</v>
      </c>
      <c r="B7247">
        <v>4792.47</v>
      </c>
      <c r="C7247" t="e">
        <f>NA()</f>
        <v>#N/A</v>
      </c>
    </row>
    <row r="7248" spans="1:3">
      <c r="A7248" s="1">
        <v>26856</v>
      </c>
      <c r="B7248">
        <v>4863.3599999999997</v>
      </c>
      <c r="C7248" t="e">
        <f>NA()</f>
        <v>#N/A</v>
      </c>
    </row>
    <row r="7249" spans="1:3">
      <c r="A7249" s="1">
        <v>26857</v>
      </c>
      <c r="B7249">
        <v>4912.33</v>
      </c>
      <c r="C7249" t="e">
        <f>NA()</f>
        <v>#N/A</v>
      </c>
    </row>
    <row r="7250" spans="1:3">
      <c r="A7250" s="1">
        <v>26858</v>
      </c>
      <c r="B7250">
        <v>4943.5</v>
      </c>
      <c r="C7250" t="e">
        <f>NA()</f>
        <v>#N/A</v>
      </c>
    </row>
    <row r="7251" spans="1:3">
      <c r="A7251" s="1">
        <v>26859</v>
      </c>
      <c r="B7251">
        <v>4960.43</v>
      </c>
      <c r="C7251" t="e">
        <f>NA()</f>
        <v>#N/A</v>
      </c>
    </row>
    <row r="7252" spans="1:3">
      <c r="A7252" s="1">
        <v>26861</v>
      </c>
      <c r="B7252">
        <v>4965.34</v>
      </c>
      <c r="C7252" t="e">
        <f>NA()</f>
        <v>#N/A</v>
      </c>
    </row>
    <row r="7253" spans="1:3">
      <c r="A7253" s="1">
        <v>26862</v>
      </c>
      <c r="B7253">
        <v>4972.96</v>
      </c>
      <c r="C7253" t="e">
        <f>NA()</f>
        <v>#N/A</v>
      </c>
    </row>
    <row r="7254" spans="1:3">
      <c r="A7254" s="1">
        <v>26863</v>
      </c>
      <c r="B7254">
        <v>4962.5600000000004</v>
      </c>
      <c r="C7254" t="e">
        <f>NA()</f>
        <v>#N/A</v>
      </c>
    </row>
    <row r="7255" spans="1:3">
      <c r="A7255" s="1">
        <v>26864</v>
      </c>
      <c r="B7255">
        <v>4989.79</v>
      </c>
      <c r="C7255" t="e">
        <f>NA()</f>
        <v>#N/A</v>
      </c>
    </row>
    <row r="7256" spans="1:3">
      <c r="A7256" s="1">
        <v>26865</v>
      </c>
      <c r="B7256">
        <v>5015.8500000000004</v>
      </c>
      <c r="C7256" t="e">
        <f>NA()</f>
        <v>#N/A</v>
      </c>
    </row>
    <row r="7257" spans="1:3">
      <c r="A7257" s="1">
        <v>26868</v>
      </c>
      <c r="B7257">
        <v>5000.2</v>
      </c>
      <c r="C7257" t="e">
        <f>NA()</f>
        <v>#N/A</v>
      </c>
    </row>
    <row r="7258" spans="1:3">
      <c r="A7258" s="1">
        <v>26869</v>
      </c>
      <c r="B7258">
        <v>5007.1400000000003</v>
      </c>
      <c r="C7258" t="e">
        <f>NA()</f>
        <v>#N/A</v>
      </c>
    </row>
    <row r="7259" spans="1:3">
      <c r="A7259" s="1">
        <v>26870</v>
      </c>
      <c r="B7259">
        <v>5035.91</v>
      </c>
      <c r="C7259" t="e">
        <f>NA()</f>
        <v>#N/A</v>
      </c>
    </row>
    <row r="7260" spans="1:3">
      <c r="A7260" s="1">
        <v>26871</v>
      </c>
      <c r="B7260">
        <v>5089.62</v>
      </c>
      <c r="C7260" t="e">
        <f>NA()</f>
        <v>#N/A</v>
      </c>
    </row>
    <row r="7261" spans="1:3">
      <c r="A7261" s="1">
        <v>26872</v>
      </c>
      <c r="B7261">
        <v>5123.25</v>
      </c>
      <c r="C7261" t="e">
        <f>NA()</f>
        <v>#N/A</v>
      </c>
    </row>
    <row r="7262" spans="1:3">
      <c r="A7262" s="1">
        <v>26873</v>
      </c>
      <c r="B7262">
        <v>5119.26</v>
      </c>
      <c r="C7262" t="e">
        <f>NA()</f>
        <v>#N/A</v>
      </c>
    </row>
    <row r="7263" spans="1:3">
      <c r="A7263" s="1">
        <v>26875</v>
      </c>
      <c r="B7263">
        <v>5108.46</v>
      </c>
      <c r="C7263" t="e">
        <f>NA()</f>
        <v>#N/A</v>
      </c>
    </row>
    <row r="7264" spans="1:3">
      <c r="A7264" s="1">
        <v>26876</v>
      </c>
      <c r="B7264">
        <v>5041.18</v>
      </c>
      <c r="C7264" t="e">
        <f>NA()</f>
        <v>#N/A</v>
      </c>
    </row>
    <row r="7265" spans="1:3">
      <c r="A7265" s="1">
        <v>26877</v>
      </c>
      <c r="B7265">
        <v>4972.8100000000004</v>
      </c>
      <c r="C7265" t="e">
        <f>NA()</f>
        <v>#N/A</v>
      </c>
    </row>
    <row r="7266" spans="1:3">
      <c r="A7266" s="1">
        <v>26878</v>
      </c>
      <c r="B7266">
        <v>5021.0600000000004</v>
      </c>
      <c r="C7266" t="e">
        <f>NA()</f>
        <v>#N/A</v>
      </c>
    </row>
    <row r="7267" spans="1:3">
      <c r="A7267" s="1">
        <v>26879</v>
      </c>
      <c r="B7267">
        <v>4983.96</v>
      </c>
      <c r="C7267" t="e">
        <f>NA()</f>
        <v>#N/A</v>
      </c>
    </row>
    <row r="7268" spans="1:3">
      <c r="A7268" s="1">
        <v>26880</v>
      </c>
      <c r="B7268">
        <v>4996.91</v>
      </c>
      <c r="C7268" t="e">
        <f>NA()</f>
        <v>#N/A</v>
      </c>
    </row>
    <row r="7269" spans="1:3">
      <c r="A7269" s="1">
        <v>26882</v>
      </c>
      <c r="B7269">
        <v>4946.07</v>
      </c>
      <c r="C7269" t="e">
        <f>NA()</f>
        <v>#N/A</v>
      </c>
    </row>
    <row r="7270" spans="1:3">
      <c r="A7270" s="1">
        <v>26883</v>
      </c>
      <c r="B7270">
        <v>4956.4399999999996</v>
      </c>
      <c r="C7270" t="e">
        <f>NA()</f>
        <v>#N/A</v>
      </c>
    </row>
    <row r="7271" spans="1:3">
      <c r="A7271" s="1">
        <v>26884</v>
      </c>
      <c r="B7271">
        <v>4972.1400000000003</v>
      </c>
      <c r="C7271" t="e">
        <f>NA()</f>
        <v>#N/A</v>
      </c>
    </row>
    <row r="7272" spans="1:3">
      <c r="A7272" s="1">
        <v>26885</v>
      </c>
      <c r="B7272">
        <v>4972.95</v>
      </c>
      <c r="C7272" t="e">
        <f>NA()</f>
        <v>#N/A</v>
      </c>
    </row>
    <row r="7273" spans="1:3">
      <c r="A7273" s="1">
        <v>26886</v>
      </c>
      <c r="B7273">
        <v>4926.08</v>
      </c>
      <c r="C7273" t="e">
        <f>NA()</f>
        <v>#N/A</v>
      </c>
    </row>
    <row r="7274" spans="1:3">
      <c r="A7274" s="1">
        <v>26887</v>
      </c>
      <c r="B7274">
        <v>4901.1899999999996</v>
      </c>
      <c r="C7274" t="e">
        <f>NA()</f>
        <v>#N/A</v>
      </c>
    </row>
    <row r="7275" spans="1:3">
      <c r="A7275" s="1">
        <v>26889</v>
      </c>
      <c r="B7275">
        <v>4908.28</v>
      </c>
      <c r="C7275" t="e">
        <f>NA()</f>
        <v>#N/A</v>
      </c>
    </row>
    <row r="7276" spans="1:3">
      <c r="A7276" s="1">
        <v>26890</v>
      </c>
      <c r="B7276">
        <v>4915.41</v>
      </c>
      <c r="C7276" t="e">
        <f>NA()</f>
        <v>#N/A</v>
      </c>
    </row>
    <row r="7277" spans="1:3">
      <c r="A7277" s="1">
        <v>26891</v>
      </c>
      <c r="B7277">
        <v>4912.24</v>
      </c>
      <c r="C7277" t="e">
        <f>NA()</f>
        <v>#N/A</v>
      </c>
    </row>
    <row r="7278" spans="1:3">
      <c r="A7278" s="1">
        <v>26892</v>
      </c>
      <c r="B7278">
        <v>4857.03</v>
      </c>
      <c r="C7278" t="e">
        <f>NA()</f>
        <v>#N/A</v>
      </c>
    </row>
    <row r="7279" spans="1:3">
      <c r="A7279" s="1">
        <v>26893</v>
      </c>
      <c r="B7279">
        <v>4834.45</v>
      </c>
      <c r="C7279" t="e">
        <f>NA()</f>
        <v>#N/A</v>
      </c>
    </row>
    <row r="7280" spans="1:3">
      <c r="A7280" s="1">
        <v>26896</v>
      </c>
      <c r="B7280">
        <v>4828.7299999999996</v>
      </c>
      <c r="C7280" t="e">
        <f>NA()</f>
        <v>#N/A</v>
      </c>
    </row>
    <row r="7281" spans="1:3">
      <c r="A7281" s="1">
        <v>26897</v>
      </c>
      <c r="B7281">
        <v>4874.32</v>
      </c>
      <c r="C7281" t="e">
        <f>NA()</f>
        <v>#N/A</v>
      </c>
    </row>
    <row r="7282" spans="1:3">
      <c r="A7282" s="1">
        <v>26898</v>
      </c>
      <c r="B7282">
        <v>4893.91</v>
      </c>
      <c r="C7282" t="e">
        <f>NA()</f>
        <v>#N/A</v>
      </c>
    </row>
    <row r="7283" spans="1:3">
      <c r="A7283" s="1">
        <v>26899</v>
      </c>
      <c r="B7283">
        <v>4865.3</v>
      </c>
      <c r="C7283" t="e">
        <f>NA()</f>
        <v>#N/A</v>
      </c>
    </row>
    <row r="7284" spans="1:3">
      <c r="A7284" s="1">
        <v>26900</v>
      </c>
      <c r="B7284">
        <v>4828.07</v>
      </c>
      <c r="C7284" t="e">
        <f>NA()</f>
        <v>#N/A</v>
      </c>
    </row>
    <row r="7285" spans="1:3">
      <c r="A7285" s="1">
        <v>26901</v>
      </c>
      <c r="B7285">
        <v>4834.63</v>
      </c>
      <c r="C7285" t="e">
        <f>NA()</f>
        <v>#N/A</v>
      </c>
    </row>
    <row r="7286" spans="1:3">
      <c r="A7286" s="1">
        <v>26903</v>
      </c>
      <c r="B7286">
        <v>4829.71</v>
      </c>
      <c r="C7286" t="e">
        <f>NA()</f>
        <v>#N/A</v>
      </c>
    </row>
    <row r="7287" spans="1:3">
      <c r="A7287" s="1">
        <v>26904</v>
      </c>
      <c r="B7287">
        <v>4832.41</v>
      </c>
      <c r="C7287" t="e">
        <f>NA()</f>
        <v>#N/A</v>
      </c>
    </row>
    <row r="7288" spans="1:3">
      <c r="A7288" s="1">
        <v>26905</v>
      </c>
      <c r="B7288">
        <v>4870.8999999999996</v>
      </c>
      <c r="C7288" t="e">
        <f>NA()</f>
        <v>#N/A</v>
      </c>
    </row>
    <row r="7289" spans="1:3">
      <c r="A7289" s="1">
        <v>26906</v>
      </c>
      <c r="B7289">
        <v>4889.1899999999996</v>
      </c>
      <c r="C7289" t="e">
        <f>NA()</f>
        <v>#N/A</v>
      </c>
    </row>
    <row r="7290" spans="1:3">
      <c r="A7290" s="1">
        <v>26907</v>
      </c>
      <c r="B7290">
        <v>4882.09</v>
      </c>
      <c r="C7290" t="e">
        <f>NA()</f>
        <v>#N/A</v>
      </c>
    </row>
    <row r="7291" spans="1:3">
      <c r="A7291" s="1">
        <v>26908</v>
      </c>
      <c r="B7291">
        <v>4872.2</v>
      </c>
      <c r="C7291" t="e">
        <f>NA()</f>
        <v>#N/A</v>
      </c>
    </row>
    <row r="7292" spans="1:3">
      <c r="A7292" s="1">
        <v>26910</v>
      </c>
      <c r="B7292">
        <v>4838.25</v>
      </c>
      <c r="C7292" t="e">
        <f>NA()</f>
        <v>#N/A</v>
      </c>
    </row>
    <row r="7293" spans="1:3">
      <c r="A7293" s="1">
        <v>26911</v>
      </c>
      <c r="B7293">
        <v>4785.8500000000004</v>
      </c>
      <c r="C7293" t="e">
        <f>NA()</f>
        <v>#N/A</v>
      </c>
    </row>
    <row r="7294" spans="1:3">
      <c r="A7294" s="1">
        <v>26912</v>
      </c>
      <c r="B7294">
        <v>4678.66</v>
      </c>
      <c r="C7294" t="e">
        <f>NA()</f>
        <v>#N/A</v>
      </c>
    </row>
    <row r="7295" spans="1:3">
      <c r="A7295" s="1">
        <v>26913</v>
      </c>
      <c r="B7295">
        <v>4657.71</v>
      </c>
      <c r="C7295" t="e">
        <f>NA()</f>
        <v>#N/A</v>
      </c>
    </row>
    <row r="7296" spans="1:3">
      <c r="A7296" s="1">
        <v>26914</v>
      </c>
      <c r="B7296">
        <v>4677.6400000000003</v>
      </c>
      <c r="C7296" t="e">
        <f>NA()</f>
        <v>#N/A</v>
      </c>
    </row>
    <row r="7297" spans="1:3">
      <c r="A7297" s="1">
        <v>26915</v>
      </c>
      <c r="B7297">
        <v>4732.16</v>
      </c>
      <c r="C7297" t="e">
        <f>NA()</f>
        <v>#N/A</v>
      </c>
    </row>
    <row r="7298" spans="1:3">
      <c r="A7298" s="1">
        <v>26917</v>
      </c>
      <c r="B7298">
        <v>4696.49</v>
      </c>
      <c r="C7298" t="e">
        <f>NA()</f>
        <v>#N/A</v>
      </c>
    </row>
    <row r="7299" spans="1:3">
      <c r="A7299" s="1">
        <v>26918</v>
      </c>
      <c r="B7299">
        <v>4587.3999999999996</v>
      </c>
      <c r="C7299" t="e">
        <f>NA()</f>
        <v>#N/A</v>
      </c>
    </row>
    <row r="7300" spans="1:3">
      <c r="A7300" s="1">
        <v>26919</v>
      </c>
      <c r="B7300">
        <v>4646.37</v>
      </c>
      <c r="C7300" t="e">
        <f>NA()</f>
        <v>#N/A</v>
      </c>
    </row>
    <row r="7301" spans="1:3">
      <c r="A7301" s="1">
        <v>26920</v>
      </c>
      <c r="B7301">
        <v>4620.91</v>
      </c>
      <c r="C7301" t="e">
        <f>NA()</f>
        <v>#N/A</v>
      </c>
    </row>
    <row r="7302" spans="1:3">
      <c r="A7302" s="1">
        <v>26921</v>
      </c>
      <c r="B7302">
        <v>4644.12</v>
      </c>
      <c r="C7302" t="e">
        <f>NA()</f>
        <v>#N/A</v>
      </c>
    </row>
    <row r="7303" spans="1:3">
      <c r="A7303" s="1">
        <v>26924</v>
      </c>
      <c r="B7303">
        <v>4623.79</v>
      </c>
      <c r="C7303" t="e">
        <f>NA()</f>
        <v>#N/A</v>
      </c>
    </row>
    <row r="7304" spans="1:3">
      <c r="A7304" s="1">
        <v>26925</v>
      </c>
      <c r="B7304">
        <v>4557.92</v>
      </c>
      <c r="C7304" t="e">
        <f>NA()</f>
        <v>#N/A</v>
      </c>
    </row>
    <row r="7305" spans="1:3">
      <c r="A7305" s="1">
        <v>26926</v>
      </c>
      <c r="B7305">
        <v>4516.18</v>
      </c>
      <c r="C7305" t="e">
        <f>NA()</f>
        <v>#N/A</v>
      </c>
    </row>
    <row r="7306" spans="1:3">
      <c r="A7306" s="1">
        <v>26927</v>
      </c>
      <c r="B7306">
        <v>4444.78</v>
      </c>
      <c r="C7306" t="e">
        <f>NA()</f>
        <v>#N/A</v>
      </c>
    </row>
    <row r="7307" spans="1:3">
      <c r="A7307" s="1">
        <v>26928</v>
      </c>
      <c r="B7307">
        <v>4393.42</v>
      </c>
      <c r="C7307" t="e">
        <f>NA()</f>
        <v>#N/A</v>
      </c>
    </row>
    <row r="7308" spans="1:3">
      <c r="A7308" s="1">
        <v>26929</v>
      </c>
      <c r="B7308">
        <v>4450.97</v>
      </c>
      <c r="C7308" t="e">
        <f>NA()</f>
        <v>#N/A</v>
      </c>
    </row>
    <row r="7309" spans="1:3">
      <c r="A7309" s="1">
        <v>26932</v>
      </c>
      <c r="B7309">
        <v>4472.78</v>
      </c>
      <c r="C7309" t="e">
        <f>NA()</f>
        <v>#N/A</v>
      </c>
    </row>
    <row r="7310" spans="1:3">
      <c r="A7310" s="1">
        <v>26933</v>
      </c>
      <c r="B7310">
        <v>4515.38</v>
      </c>
      <c r="C7310" t="e">
        <f>NA()</f>
        <v>#N/A</v>
      </c>
    </row>
    <row r="7311" spans="1:3">
      <c r="A7311" s="1">
        <v>26934</v>
      </c>
      <c r="B7311">
        <v>4622.5600000000004</v>
      </c>
      <c r="C7311" t="e">
        <f>NA()</f>
        <v>#N/A</v>
      </c>
    </row>
    <row r="7312" spans="1:3">
      <c r="A7312" s="1">
        <v>26935</v>
      </c>
      <c r="B7312">
        <v>4617.33</v>
      </c>
      <c r="C7312" t="e">
        <f>NA()</f>
        <v>#N/A</v>
      </c>
    </row>
    <row r="7313" spans="1:3">
      <c r="A7313" s="1">
        <v>26936</v>
      </c>
      <c r="B7313">
        <v>4607.18</v>
      </c>
      <c r="C7313" t="e">
        <f>NA()</f>
        <v>#N/A</v>
      </c>
    </row>
    <row r="7314" spans="1:3">
      <c r="A7314" s="1">
        <v>26938</v>
      </c>
      <c r="B7314">
        <v>4582.7700000000004</v>
      </c>
      <c r="C7314" t="e">
        <f>NA()</f>
        <v>#N/A</v>
      </c>
    </row>
    <row r="7315" spans="1:3">
      <c r="A7315" s="1">
        <v>26939</v>
      </c>
      <c r="B7315">
        <v>4606.53</v>
      </c>
      <c r="C7315" t="e">
        <f>NA()</f>
        <v>#N/A</v>
      </c>
    </row>
    <row r="7316" spans="1:3">
      <c r="A7316" s="1">
        <v>26940</v>
      </c>
      <c r="B7316">
        <v>4643.6899999999996</v>
      </c>
      <c r="C7316" t="e">
        <f>NA()</f>
        <v>#N/A</v>
      </c>
    </row>
    <row r="7317" spans="1:3">
      <c r="A7317" s="1">
        <v>26941</v>
      </c>
      <c r="B7317">
        <v>4619.0200000000004</v>
      </c>
      <c r="C7317" t="e">
        <f>NA()</f>
        <v>#N/A</v>
      </c>
    </row>
    <row r="7318" spans="1:3">
      <c r="A7318" s="1">
        <v>26942</v>
      </c>
      <c r="B7318">
        <v>4562.13</v>
      </c>
      <c r="C7318" t="e">
        <f>NA()</f>
        <v>#N/A</v>
      </c>
    </row>
    <row r="7319" spans="1:3">
      <c r="A7319" s="1">
        <v>26943</v>
      </c>
      <c r="B7319">
        <v>4564.29</v>
      </c>
      <c r="C7319" t="e">
        <f>NA()</f>
        <v>#N/A</v>
      </c>
    </row>
    <row r="7320" spans="1:3">
      <c r="A7320" s="1">
        <v>26945</v>
      </c>
      <c r="B7320">
        <v>4509.29</v>
      </c>
      <c r="C7320" t="e">
        <f>NA()</f>
        <v>#N/A</v>
      </c>
    </row>
    <row r="7321" spans="1:3">
      <c r="A7321" s="1">
        <v>26946</v>
      </c>
      <c r="B7321">
        <v>4493.03</v>
      </c>
      <c r="C7321" t="e">
        <f>NA()</f>
        <v>#N/A</v>
      </c>
    </row>
    <row r="7322" spans="1:3">
      <c r="A7322" s="1">
        <v>26948</v>
      </c>
      <c r="B7322">
        <v>4487.93</v>
      </c>
      <c r="C7322" t="e">
        <f>NA()</f>
        <v>#N/A</v>
      </c>
    </row>
    <row r="7323" spans="1:3">
      <c r="A7323" s="1">
        <v>26949</v>
      </c>
      <c r="B7323">
        <v>4452.6000000000004</v>
      </c>
      <c r="C7323" t="e">
        <f>NA()</f>
        <v>#N/A</v>
      </c>
    </row>
    <row r="7324" spans="1:3">
      <c r="A7324" s="1">
        <v>26950</v>
      </c>
      <c r="B7324">
        <v>4437.62</v>
      </c>
      <c r="C7324" t="e">
        <f>NA()</f>
        <v>#N/A</v>
      </c>
    </row>
    <row r="7325" spans="1:3">
      <c r="A7325" s="1">
        <v>26952</v>
      </c>
      <c r="B7325">
        <v>4468.41</v>
      </c>
      <c r="C7325" t="e">
        <f>NA()</f>
        <v>#N/A</v>
      </c>
    </row>
    <row r="7326" spans="1:3">
      <c r="A7326" s="1">
        <v>26953</v>
      </c>
      <c r="B7326">
        <v>4477.58</v>
      </c>
      <c r="C7326" t="e">
        <f>NA()</f>
        <v>#N/A</v>
      </c>
    </row>
    <row r="7327" spans="1:3">
      <c r="A7327" s="1">
        <v>26954</v>
      </c>
      <c r="B7327">
        <v>4482.83</v>
      </c>
      <c r="C7327" t="e">
        <f>NA()</f>
        <v>#N/A</v>
      </c>
    </row>
    <row r="7328" spans="1:3">
      <c r="A7328" s="1">
        <v>26955</v>
      </c>
      <c r="B7328">
        <v>4516.0200000000004</v>
      </c>
      <c r="C7328" t="e">
        <f>NA()</f>
        <v>#N/A</v>
      </c>
    </row>
    <row r="7329" spans="1:3">
      <c r="A7329" s="1">
        <v>26956</v>
      </c>
      <c r="B7329">
        <v>4552.22</v>
      </c>
      <c r="C7329" t="e">
        <f>NA()</f>
        <v>#N/A</v>
      </c>
    </row>
    <row r="7330" spans="1:3">
      <c r="A7330" s="1">
        <v>26959</v>
      </c>
      <c r="B7330">
        <v>4549.5</v>
      </c>
      <c r="C7330" t="e">
        <f>NA()</f>
        <v>#N/A</v>
      </c>
    </row>
    <row r="7331" spans="1:3">
      <c r="A7331" s="1">
        <v>26960</v>
      </c>
      <c r="B7331">
        <v>4595.54</v>
      </c>
      <c r="C7331" t="e">
        <f>NA()</f>
        <v>#N/A</v>
      </c>
    </row>
    <row r="7332" spans="1:3">
      <c r="A7332" s="1">
        <v>26961</v>
      </c>
      <c r="B7332">
        <v>4661.59</v>
      </c>
      <c r="C7332" t="e">
        <f>NA()</f>
        <v>#N/A</v>
      </c>
    </row>
    <row r="7333" spans="1:3">
      <c r="A7333" s="1">
        <v>26962</v>
      </c>
      <c r="B7333">
        <v>4667.1099999999997</v>
      </c>
      <c r="C7333" t="e">
        <f>NA()</f>
        <v>#N/A</v>
      </c>
    </row>
    <row r="7334" spans="1:3">
      <c r="A7334" s="1">
        <v>26963</v>
      </c>
      <c r="B7334">
        <v>4628.58</v>
      </c>
      <c r="C7334" t="e">
        <f>NA()</f>
        <v>#N/A</v>
      </c>
    </row>
    <row r="7335" spans="1:3">
      <c r="A7335" s="1">
        <v>26964</v>
      </c>
      <c r="B7335">
        <v>4602.8999999999996</v>
      </c>
      <c r="C7335" t="e">
        <f>NA()</f>
        <v>#N/A</v>
      </c>
    </row>
    <row r="7336" spans="1:3">
      <c r="A7336" s="1">
        <v>26966</v>
      </c>
      <c r="B7336">
        <v>4630.38</v>
      </c>
      <c r="C7336" t="e">
        <f>NA()</f>
        <v>#N/A</v>
      </c>
    </row>
    <row r="7337" spans="1:3">
      <c r="A7337" s="1">
        <v>26967</v>
      </c>
      <c r="B7337">
        <v>4702.92</v>
      </c>
      <c r="C7337" t="e">
        <f>NA()</f>
        <v>#N/A</v>
      </c>
    </row>
    <row r="7338" spans="1:3">
      <c r="A7338" s="1">
        <v>26968</v>
      </c>
      <c r="B7338">
        <v>4699.7299999999996</v>
      </c>
      <c r="C7338" t="e">
        <f>NA()</f>
        <v>#N/A</v>
      </c>
    </row>
    <row r="7339" spans="1:3">
      <c r="A7339" s="1">
        <v>26969</v>
      </c>
      <c r="B7339">
        <v>4634.83</v>
      </c>
      <c r="C7339" t="e">
        <f>NA()</f>
        <v>#N/A</v>
      </c>
    </row>
    <row r="7340" spans="1:3">
      <c r="A7340" s="1">
        <v>26970</v>
      </c>
      <c r="B7340">
        <v>4665.9799999999996</v>
      </c>
      <c r="C7340" t="e">
        <f>NA()</f>
        <v>#N/A</v>
      </c>
    </row>
    <row r="7341" spans="1:3">
      <c r="A7341" s="1">
        <v>26973</v>
      </c>
      <c r="B7341">
        <v>4676.96</v>
      </c>
      <c r="C7341" t="e">
        <f>NA()</f>
        <v>#N/A</v>
      </c>
    </row>
    <row r="7342" spans="1:3">
      <c r="A7342" s="1">
        <v>26974</v>
      </c>
      <c r="B7342">
        <v>4616.62</v>
      </c>
      <c r="C7342" t="e">
        <f>NA()</f>
        <v>#N/A</v>
      </c>
    </row>
    <row r="7343" spans="1:3">
      <c r="A7343" s="1">
        <v>26975</v>
      </c>
      <c r="B7343">
        <v>4632.43</v>
      </c>
      <c r="C7343" t="e">
        <f>NA()</f>
        <v>#N/A</v>
      </c>
    </row>
    <row r="7344" spans="1:3">
      <c r="A7344" s="1">
        <v>26976</v>
      </c>
      <c r="B7344">
        <v>4660.66</v>
      </c>
      <c r="C7344" t="e">
        <f>NA()</f>
        <v>#N/A</v>
      </c>
    </row>
    <row r="7345" spans="1:3">
      <c r="A7345" s="1">
        <v>26977</v>
      </c>
      <c r="B7345">
        <v>4649</v>
      </c>
      <c r="C7345" t="e">
        <f>NA()</f>
        <v>#N/A</v>
      </c>
    </row>
    <row r="7346" spans="1:3">
      <c r="A7346" s="1">
        <v>26978</v>
      </c>
      <c r="B7346">
        <v>4595.2700000000004</v>
      </c>
      <c r="C7346" t="e">
        <f>NA()</f>
        <v>#N/A</v>
      </c>
    </row>
    <row r="7347" spans="1:3">
      <c r="A7347" s="1">
        <v>26980</v>
      </c>
      <c r="B7347">
        <v>4510.32</v>
      </c>
      <c r="C7347" t="e">
        <f>NA()</f>
        <v>#N/A</v>
      </c>
    </row>
    <row r="7348" spans="1:3">
      <c r="A7348" s="1">
        <v>26981</v>
      </c>
      <c r="B7348">
        <v>4428.3900000000003</v>
      </c>
      <c r="C7348" t="e">
        <f>NA()</f>
        <v>#N/A</v>
      </c>
    </row>
    <row r="7349" spans="1:3">
      <c r="A7349" s="1">
        <v>26982</v>
      </c>
      <c r="B7349">
        <v>4473.75</v>
      </c>
      <c r="C7349" t="e">
        <f>NA()</f>
        <v>#N/A</v>
      </c>
    </row>
    <row r="7350" spans="1:3">
      <c r="A7350" s="1">
        <v>26983</v>
      </c>
      <c r="B7350">
        <v>4444.87</v>
      </c>
      <c r="C7350" t="e">
        <f>NA()</f>
        <v>#N/A</v>
      </c>
    </row>
    <row r="7351" spans="1:3">
      <c r="A7351" s="1">
        <v>26984</v>
      </c>
      <c r="B7351">
        <v>4388.1000000000004</v>
      </c>
      <c r="C7351" t="e">
        <f>NA()</f>
        <v>#N/A</v>
      </c>
    </row>
    <row r="7352" spans="1:3">
      <c r="A7352" s="1">
        <v>26987</v>
      </c>
      <c r="B7352">
        <v>4450.8900000000003</v>
      </c>
      <c r="C7352" t="e">
        <f>NA()</f>
        <v>#N/A</v>
      </c>
    </row>
    <row r="7353" spans="1:3">
      <c r="A7353" s="1">
        <v>26988</v>
      </c>
      <c r="B7353">
        <v>4441.8900000000003</v>
      </c>
      <c r="C7353" t="e">
        <f>NA()</f>
        <v>#N/A</v>
      </c>
    </row>
    <row r="7354" spans="1:3">
      <c r="A7354" s="1">
        <v>26989</v>
      </c>
      <c r="B7354">
        <v>4371.55</v>
      </c>
      <c r="C7354" t="e">
        <f>NA()</f>
        <v>#N/A</v>
      </c>
    </row>
    <row r="7355" spans="1:3">
      <c r="A7355" s="1">
        <v>26990</v>
      </c>
      <c r="B7355">
        <v>4293.5</v>
      </c>
      <c r="C7355" t="e">
        <f>NA()</f>
        <v>#N/A</v>
      </c>
    </row>
    <row r="7356" spans="1:3">
      <c r="A7356" s="1">
        <v>26992</v>
      </c>
      <c r="B7356">
        <v>4332.96</v>
      </c>
      <c r="C7356" t="e">
        <f>NA()</f>
        <v>#N/A</v>
      </c>
    </row>
    <row r="7357" spans="1:3">
      <c r="A7357" s="1">
        <v>26994</v>
      </c>
      <c r="B7357">
        <v>4371.71</v>
      </c>
      <c r="C7357" t="e">
        <f>NA()</f>
        <v>#N/A</v>
      </c>
    </row>
    <row r="7358" spans="1:3">
      <c r="A7358" s="1">
        <v>26995</v>
      </c>
      <c r="B7358">
        <v>4288.75</v>
      </c>
      <c r="C7358" t="e">
        <f>NA()</f>
        <v>#N/A</v>
      </c>
    </row>
    <row r="7359" spans="1:3">
      <c r="A7359" s="1">
        <v>26996</v>
      </c>
      <c r="B7359">
        <v>4352.68</v>
      </c>
      <c r="C7359" t="e">
        <f>NA()</f>
        <v>#N/A</v>
      </c>
    </row>
    <row r="7360" spans="1:3">
      <c r="A7360" s="1">
        <v>26997</v>
      </c>
      <c r="B7360">
        <v>4411.4399999999996</v>
      </c>
      <c r="C7360" t="e">
        <f>NA()</f>
        <v>#N/A</v>
      </c>
    </row>
    <row r="7361" spans="1:3">
      <c r="A7361" s="1">
        <v>26998</v>
      </c>
      <c r="B7361">
        <v>4461.84</v>
      </c>
      <c r="C7361" t="e">
        <f>NA()</f>
        <v>#N/A</v>
      </c>
    </row>
    <row r="7362" spans="1:3">
      <c r="A7362" s="1">
        <v>26999</v>
      </c>
      <c r="B7362">
        <v>4496.97</v>
      </c>
      <c r="C7362" t="e">
        <f>NA()</f>
        <v>#N/A</v>
      </c>
    </row>
    <row r="7363" spans="1:3">
      <c r="A7363" s="1">
        <v>27001</v>
      </c>
      <c r="B7363">
        <v>4510.5200000000004</v>
      </c>
      <c r="C7363" t="e">
        <f>NA()</f>
        <v>#N/A</v>
      </c>
    </row>
    <row r="7364" spans="1:3">
      <c r="A7364" s="1">
        <v>27002</v>
      </c>
      <c r="B7364">
        <v>4447.8999999999996</v>
      </c>
      <c r="C7364" t="e">
        <f>NA()</f>
        <v>#N/A</v>
      </c>
    </row>
    <row r="7365" spans="1:3">
      <c r="A7365" s="1">
        <v>27003</v>
      </c>
      <c r="B7365">
        <v>4434.1499999999996</v>
      </c>
      <c r="C7365" t="e">
        <f>NA()</f>
        <v>#N/A</v>
      </c>
    </row>
    <row r="7366" spans="1:3">
      <c r="A7366" s="1">
        <v>27004</v>
      </c>
      <c r="B7366">
        <v>4335.29</v>
      </c>
      <c r="C7366" t="e">
        <f>NA()</f>
        <v>#N/A</v>
      </c>
    </row>
    <row r="7367" spans="1:3">
      <c r="A7367" s="1">
        <v>27005</v>
      </c>
      <c r="B7367">
        <v>4283.5600000000004</v>
      </c>
      <c r="C7367" t="e">
        <f>NA()</f>
        <v>#N/A</v>
      </c>
    </row>
    <row r="7368" spans="1:3">
      <c r="A7368" s="1">
        <v>27006</v>
      </c>
      <c r="B7368">
        <v>4321.92</v>
      </c>
      <c r="C7368" t="e">
        <f>NA()</f>
        <v>#N/A</v>
      </c>
    </row>
    <row r="7369" spans="1:3">
      <c r="A7369" s="1">
        <v>27008</v>
      </c>
      <c r="B7369">
        <v>4165.13</v>
      </c>
      <c r="C7369" t="e">
        <f>NA()</f>
        <v>#N/A</v>
      </c>
    </row>
    <row r="7370" spans="1:3">
      <c r="A7370" s="1">
        <v>27009</v>
      </c>
      <c r="B7370">
        <v>4135.95</v>
      </c>
      <c r="C7370" t="e">
        <f>NA()</f>
        <v>#N/A</v>
      </c>
    </row>
    <row r="7371" spans="1:3">
      <c r="A7371" s="1">
        <v>27010</v>
      </c>
      <c r="B7371">
        <v>4097.1000000000004</v>
      </c>
      <c r="C7371" t="e">
        <f>NA()</f>
        <v>#N/A</v>
      </c>
    </row>
    <row r="7372" spans="1:3">
      <c r="A7372" s="1">
        <v>27011</v>
      </c>
      <c r="B7372">
        <v>4033.09</v>
      </c>
      <c r="C7372" t="e">
        <f>NA()</f>
        <v>#N/A</v>
      </c>
    </row>
    <row r="7373" spans="1:3">
      <c r="A7373" s="1">
        <v>27012</v>
      </c>
      <c r="B7373">
        <v>4037.92</v>
      </c>
      <c r="C7373" t="e">
        <f>NA()</f>
        <v>#N/A</v>
      </c>
    </row>
    <row r="7374" spans="1:3">
      <c r="A7374" s="1">
        <v>27015</v>
      </c>
      <c r="B7374">
        <v>4041.47</v>
      </c>
      <c r="C7374" t="e">
        <f>NA()</f>
        <v>#N/A</v>
      </c>
    </row>
    <row r="7375" spans="1:3">
      <c r="A7375" s="1">
        <v>27016</v>
      </c>
      <c r="B7375">
        <v>3958.57</v>
      </c>
      <c r="C7375" t="e">
        <f>NA()</f>
        <v>#N/A</v>
      </c>
    </row>
    <row r="7376" spans="1:3">
      <c r="A7376" s="1">
        <v>27017</v>
      </c>
      <c r="B7376">
        <v>3988.94</v>
      </c>
      <c r="C7376" t="e">
        <f>NA()</f>
        <v>#N/A</v>
      </c>
    </row>
    <row r="7377" spans="1:3">
      <c r="A7377" s="1">
        <v>27018</v>
      </c>
      <c r="B7377">
        <v>4165.2299999999996</v>
      </c>
      <c r="C7377" t="e">
        <f>NA()</f>
        <v>#N/A</v>
      </c>
    </row>
    <row r="7378" spans="1:3">
      <c r="A7378" s="1">
        <v>27019</v>
      </c>
      <c r="B7378">
        <v>4157.08</v>
      </c>
      <c r="C7378" t="e">
        <f>NA()</f>
        <v>#N/A</v>
      </c>
    </row>
    <row r="7379" spans="1:3">
      <c r="A7379" s="1">
        <v>27020</v>
      </c>
      <c r="B7379">
        <v>4135.04</v>
      </c>
      <c r="C7379" t="e">
        <f>NA()</f>
        <v>#N/A</v>
      </c>
    </row>
    <row r="7380" spans="1:3">
      <c r="A7380" s="1">
        <v>27022</v>
      </c>
      <c r="B7380">
        <v>4028.45</v>
      </c>
      <c r="C7380" t="e">
        <f>NA()</f>
        <v>#N/A</v>
      </c>
    </row>
    <row r="7381" spans="1:3">
      <c r="A7381" s="1">
        <v>27023</v>
      </c>
      <c r="B7381">
        <v>4038.21</v>
      </c>
      <c r="C7381" t="e">
        <f>NA()</f>
        <v>#N/A</v>
      </c>
    </row>
    <row r="7382" spans="1:3">
      <c r="A7382" s="1">
        <v>27024</v>
      </c>
      <c r="B7382">
        <v>4194.79</v>
      </c>
      <c r="C7382" t="e">
        <f>NA()</f>
        <v>#N/A</v>
      </c>
    </row>
    <row r="7383" spans="1:3">
      <c r="A7383" s="1">
        <v>27025</v>
      </c>
      <c r="B7383">
        <v>4289.41</v>
      </c>
      <c r="C7383" t="e">
        <f>NA()</f>
        <v>#N/A</v>
      </c>
    </row>
    <row r="7384" spans="1:3">
      <c r="A7384" s="1">
        <v>27026</v>
      </c>
      <c r="B7384">
        <v>4306.8</v>
      </c>
      <c r="C7384" t="e">
        <f>NA()</f>
        <v>#N/A</v>
      </c>
    </row>
    <row r="7385" spans="1:3">
      <c r="A7385" s="1">
        <v>27033</v>
      </c>
      <c r="B7385">
        <v>4259.2</v>
      </c>
      <c r="C7385" t="e">
        <f>NA()</f>
        <v>#N/A</v>
      </c>
    </row>
    <row r="7386" spans="1:3">
      <c r="A7386" s="1">
        <v>27034</v>
      </c>
      <c r="B7386">
        <v>4201.05</v>
      </c>
      <c r="C7386" t="e">
        <f>NA()</f>
        <v>#N/A</v>
      </c>
    </row>
    <row r="7387" spans="1:3">
      <c r="A7387" s="1">
        <v>27036</v>
      </c>
      <c r="B7387">
        <v>4180.7</v>
      </c>
      <c r="C7387" t="e">
        <f>NA()</f>
        <v>#N/A</v>
      </c>
    </row>
    <row r="7388" spans="1:3">
      <c r="A7388" s="1">
        <v>27037</v>
      </c>
      <c r="B7388">
        <v>4194.18</v>
      </c>
      <c r="C7388" t="e">
        <f>NA()</f>
        <v>#N/A</v>
      </c>
    </row>
    <row r="7389" spans="1:3">
      <c r="A7389" s="1">
        <v>27038</v>
      </c>
      <c r="B7389">
        <v>4195.22</v>
      </c>
      <c r="C7389" t="e">
        <f>NA()</f>
        <v>#N/A</v>
      </c>
    </row>
    <row r="7390" spans="1:3">
      <c r="A7390" s="1">
        <v>27039</v>
      </c>
      <c r="B7390">
        <v>4151</v>
      </c>
      <c r="C7390" t="e">
        <f>NA()</f>
        <v>#N/A</v>
      </c>
    </row>
    <row r="7391" spans="1:3">
      <c r="A7391" s="1">
        <v>27040</v>
      </c>
      <c r="B7391">
        <v>4171.1099999999997</v>
      </c>
      <c r="C7391" t="e">
        <f>NA()</f>
        <v>#N/A</v>
      </c>
    </row>
    <row r="7392" spans="1:3">
      <c r="A7392" s="1">
        <v>27041</v>
      </c>
      <c r="B7392">
        <v>4201.29</v>
      </c>
      <c r="C7392" t="e">
        <f>NA()</f>
        <v>#N/A</v>
      </c>
    </row>
    <row r="7393" spans="1:3">
      <c r="A7393" s="1">
        <v>27043</v>
      </c>
      <c r="B7393">
        <v>4274.75</v>
      </c>
      <c r="C7393" t="e">
        <f>NA()</f>
        <v>#N/A</v>
      </c>
    </row>
    <row r="7394" spans="1:3">
      <c r="A7394" s="1">
        <v>27045</v>
      </c>
      <c r="B7394">
        <v>4314.13</v>
      </c>
      <c r="C7394" t="e">
        <f>NA()</f>
        <v>#N/A</v>
      </c>
    </row>
    <row r="7395" spans="1:3">
      <c r="A7395" s="1">
        <v>27046</v>
      </c>
      <c r="B7395">
        <v>4311.8599999999997</v>
      </c>
      <c r="C7395" t="e">
        <f>NA()</f>
        <v>#N/A</v>
      </c>
    </row>
    <row r="7396" spans="1:3">
      <c r="A7396" s="1">
        <v>27047</v>
      </c>
      <c r="B7396">
        <v>4369.67</v>
      </c>
      <c r="C7396" t="e">
        <f>NA()</f>
        <v>#N/A</v>
      </c>
    </row>
    <row r="7397" spans="1:3">
      <c r="A7397" s="1">
        <v>27050</v>
      </c>
      <c r="B7397">
        <v>4352.6499999999996</v>
      </c>
      <c r="C7397" t="e">
        <f>NA()</f>
        <v>#N/A</v>
      </c>
    </row>
    <row r="7398" spans="1:3">
      <c r="A7398" s="1">
        <v>27051</v>
      </c>
      <c r="B7398">
        <v>4371.16</v>
      </c>
      <c r="C7398" t="e">
        <f>NA()</f>
        <v>#N/A</v>
      </c>
    </row>
    <row r="7399" spans="1:3">
      <c r="A7399" s="1">
        <v>27052</v>
      </c>
      <c r="B7399">
        <v>4453.9799999999996</v>
      </c>
      <c r="C7399" t="e">
        <f>NA()</f>
        <v>#N/A</v>
      </c>
    </row>
    <row r="7400" spans="1:3">
      <c r="A7400" s="1">
        <v>27053</v>
      </c>
      <c r="B7400">
        <v>4487.9799999999996</v>
      </c>
      <c r="C7400" t="e">
        <f>NA()</f>
        <v>#N/A</v>
      </c>
    </row>
    <row r="7401" spans="1:3">
      <c r="A7401" s="1">
        <v>27054</v>
      </c>
      <c r="B7401">
        <v>4473.99</v>
      </c>
      <c r="C7401" t="e">
        <f>NA()</f>
        <v>#N/A</v>
      </c>
    </row>
    <row r="7402" spans="1:3">
      <c r="A7402" s="1">
        <v>27055</v>
      </c>
      <c r="B7402">
        <v>4466.43</v>
      </c>
      <c r="C7402" t="e">
        <f>NA()</f>
        <v>#N/A</v>
      </c>
    </row>
    <row r="7403" spans="1:3">
      <c r="A7403" s="1">
        <v>27057</v>
      </c>
      <c r="B7403">
        <v>4536.8500000000004</v>
      </c>
      <c r="C7403" t="e">
        <f>NA()</f>
        <v>#N/A</v>
      </c>
    </row>
    <row r="7404" spans="1:3">
      <c r="A7404" s="1">
        <v>27058</v>
      </c>
      <c r="B7404">
        <v>4516.17</v>
      </c>
      <c r="C7404" t="e">
        <f>NA()</f>
        <v>#N/A</v>
      </c>
    </row>
    <row r="7405" spans="1:3">
      <c r="A7405" s="1">
        <v>27059</v>
      </c>
      <c r="B7405">
        <v>4510.62</v>
      </c>
      <c r="C7405" t="e">
        <f>NA()</f>
        <v>#N/A</v>
      </c>
    </row>
    <row r="7406" spans="1:3">
      <c r="A7406" s="1">
        <v>27060</v>
      </c>
      <c r="B7406">
        <v>4449.8999999999996</v>
      </c>
      <c r="C7406" t="e">
        <f>NA()</f>
        <v>#N/A</v>
      </c>
    </row>
    <row r="7407" spans="1:3">
      <c r="A7407" s="1">
        <v>27061</v>
      </c>
      <c r="B7407">
        <v>4489.9399999999996</v>
      </c>
      <c r="C7407" t="e">
        <f>NA()</f>
        <v>#N/A</v>
      </c>
    </row>
    <row r="7408" spans="1:3">
      <c r="A7408" s="1">
        <v>27062</v>
      </c>
      <c r="B7408">
        <v>4517.4799999999996</v>
      </c>
      <c r="C7408" t="e">
        <f>NA()</f>
        <v>#N/A</v>
      </c>
    </row>
    <row r="7409" spans="1:3">
      <c r="A7409" s="1">
        <v>27064</v>
      </c>
      <c r="B7409">
        <v>4551.88</v>
      </c>
      <c r="C7409" t="e">
        <f>NA()</f>
        <v>#N/A</v>
      </c>
    </row>
    <row r="7410" spans="1:3">
      <c r="A7410" s="1">
        <v>27065</v>
      </c>
      <c r="B7410">
        <v>4555.05</v>
      </c>
      <c r="C7410" t="e">
        <f>NA()</f>
        <v>#N/A</v>
      </c>
    </row>
    <row r="7411" spans="1:3">
      <c r="A7411" s="1">
        <v>27066</v>
      </c>
      <c r="B7411">
        <v>4586.72</v>
      </c>
      <c r="C7411" t="e">
        <f>NA()</f>
        <v>#N/A</v>
      </c>
    </row>
    <row r="7412" spans="1:3">
      <c r="A7412" s="1">
        <v>27067</v>
      </c>
      <c r="B7412">
        <v>4561.55</v>
      </c>
      <c r="C7412" t="e">
        <f>NA()</f>
        <v>#N/A</v>
      </c>
    </row>
    <row r="7413" spans="1:3">
      <c r="A7413" s="1">
        <v>27068</v>
      </c>
      <c r="B7413">
        <v>4576.6000000000004</v>
      </c>
      <c r="C7413" t="e">
        <f>NA()</f>
        <v>#N/A</v>
      </c>
    </row>
    <row r="7414" spans="1:3">
      <c r="A7414" s="1">
        <v>27069</v>
      </c>
      <c r="B7414">
        <v>4605.97</v>
      </c>
      <c r="C7414" t="e">
        <f>NA()</f>
        <v>#N/A</v>
      </c>
    </row>
    <row r="7415" spans="1:3">
      <c r="A7415" s="1">
        <v>27072</v>
      </c>
      <c r="B7415">
        <v>4601.2</v>
      </c>
      <c r="C7415" t="e">
        <f>NA()</f>
        <v>#N/A</v>
      </c>
    </row>
    <row r="7416" spans="1:3">
      <c r="A7416" s="1">
        <v>27073</v>
      </c>
      <c r="B7416">
        <v>4556.5600000000004</v>
      </c>
      <c r="C7416" t="e">
        <f>NA()</f>
        <v>#N/A</v>
      </c>
    </row>
    <row r="7417" spans="1:3">
      <c r="A7417" s="1">
        <v>27074</v>
      </c>
      <c r="B7417">
        <v>4525.28</v>
      </c>
      <c r="C7417" t="e">
        <f>NA()</f>
        <v>#N/A</v>
      </c>
    </row>
    <row r="7418" spans="1:3">
      <c r="A7418" s="1">
        <v>27075</v>
      </c>
      <c r="B7418">
        <v>4552.22</v>
      </c>
      <c r="C7418" t="e">
        <f>NA()</f>
        <v>#N/A</v>
      </c>
    </row>
    <row r="7419" spans="1:3">
      <c r="A7419" s="1">
        <v>27078</v>
      </c>
      <c r="B7419">
        <v>4546.87</v>
      </c>
      <c r="C7419" t="e">
        <f>NA()</f>
        <v>#N/A</v>
      </c>
    </row>
    <row r="7420" spans="1:3">
      <c r="A7420" s="1">
        <v>27079</v>
      </c>
      <c r="B7420">
        <v>4523.3599999999997</v>
      </c>
      <c r="C7420" t="e">
        <f>NA()</f>
        <v>#N/A</v>
      </c>
    </row>
    <row r="7421" spans="1:3">
      <c r="A7421" s="1">
        <v>27080</v>
      </c>
      <c r="B7421">
        <v>4520.25</v>
      </c>
      <c r="C7421" t="e">
        <f>NA()</f>
        <v>#N/A</v>
      </c>
    </row>
    <row r="7422" spans="1:3">
      <c r="A7422" s="1">
        <v>27081</v>
      </c>
      <c r="B7422">
        <v>4481.8999999999996</v>
      </c>
      <c r="C7422" t="e">
        <f>NA()</f>
        <v>#N/A</v>
      </c>
    </row>
    <row r="7423" spans="1:3">
      <c r="A7423" s="1">
        <v>27082</v>
      </c>
      <c r="B7423">
        <v>4460.47</v>
      </c>
      <c r="C7423" t="e">
        <f>NA()</f>
        <v>#N/A</v>
      </c>
    </row>
    <row r="7424" spans="1:3">
      <c r="A7424" s="1">
        <v>27083</v>
      </c>
      <c r="B7424">
        <v>4442.38</v>
      </c>
      <c r="C7424" t="e">
        <f>NA()</f>
        <v>#N/A</v>
      </c>
    </row>
    <row r="7425" spans="1:3">
      <c r="A7425" s="1">
        <v>27085</v>
      </c>
      <c r="B7425">
        <v>4453.07</v>
      </c>
      <c r="C7425" t="e">
        <f>NA()</f>
        <v>#N/A</v>
      </c>
    </row>
    <row r="7426" spans="1:3">
      <c r="A7426" s="1">
        <v>27086</v>
      </c>
      <c r="B7426">
        <v>4474.2299999999996</v>
      </c>
      <c r="C7426" t="e">
        <f>NA()</f>
        <v>#N/A</v>
      </c>
    </row>
    <row r="7427" spans="1:3">
      <c r="A7427" s="1">
        <v>27087</v>
      </c>
      <c r="B7427">
        <v>4468.46</v>
      </c>
      <c r="C7427" t="e">
        <f>NA()</f>
        <v>#N/A</v>
      </c>
    </row>
    <row r="7428" spans="1:3">
      <c r="A7428" s="1">
        <v>27088</v>
      </c>
      <c r="B7428">
        <v>4486.58</v>
      </c>
      <c r="C7428" t="e">
        <f>NA()</f>
        <v>#N/A</v>
      </c>
    </row>
    <row r="7429" spans="1:3">
      <c r="A7429" s="1">
        <v>27089</v>
      </c>
      <c r="B7429">
        <v>4538.6899999999996</v>
      </c>
      <c r="C7429" t="e">
        <f>NA()</f>
        <v>#N/A</v>
      </c>
    </row>
    <row r="7430" spans="1:3">
      <c r="A7430" s="1">
        <v>27090</v>
      </c>
      <c r="B7430">
        <v>4586.01</v>
      </c>
      <c r="C7430" t="e">
        <f>NA()</f>
        <v>#N/A</v>
      </c>
    </row>
    <row r="7431" spans="1:3">
      <c r="A7431" s="1">
        <v>27092</v>
      </c>
      <c r="B7431">
        <v>4610.6899999999996</v>
      </c>
      <c r="C7431" t="e">
        <f>NA()</f>
        <v>#N/A</v>
      </c>
    </row>
    <row r="7432" spans="1:3">
      <c r="A7432" s="1">
        <v>27093</v>
      </c>
      <c r="B7432">
        <v>4597.16</v>
      </c>
      <c r="C7432" t="e">
        <f>NA()</f>
        <v>#N/A</v>
      </c>
    </row>
    <row r="7433" spans="1:3">
      <c r="A7433" s="1">
        <v>27094</v>
      </c>
      <c r="B7433">
        <v>4580.59</v>
      </c>
      <c r="C7433" t="e">
        <f>NA()</f>
        <v>#N/A</v>
      </c>
    </row>
    <row r="7434" spans="1:3">
      <c r="A7434" s="1">
        <v>27095</v>
      </c>
      <c r="B7434">
        <v>4550.87</v>
      </c>
      <c r="C7434" t="e">
        <f>NA()</f>
        <v>#N/A</v>
      </c>
    </row>
    <row r="7435" spans="1:3">
      <c r="A7435" s="1">
        <v>27096</v>
      </c>
      <c r="B7435">
        <v>4527.04</v>
      </c>
      <c r="C7435" t="e">
        <f>NA()</f>
        <v>#N/A</v>
      </c>
    </row>
    <row r="7436" spans="1:3">
      <c r="A7436" s="1">
        <v>27097</v>
      </c>
      <c r="B7436">
        <v>4533.8900000000003</v>
      </c>
      <c r="C7436" t="e">
        <f>NA()</f>
        <v>#N/A</v>
      </c>
    </row>
    <row r="7437" spans="1:3">
      <c r="A7437" s="1">
        <v>27099</v>
      </c>
      <c r="B7437">
        <v>4514.6899999999996</v>
      </c>
      <c r="C7437" t="e">
        <f>NA()</f>
        <v>#N/A</v>
      </c>
    </row>
    <row r="7438" spans="1:3">
      <c r="A7438" s="1">
        <v>27100</v>
      </c>
      <c r="B7438">
        <v>4484.05</v>
      </c>
      <c r="C7438" t="e">
        <f>NA()</f>
        <v>#N/A</v>
      </c>
    </row>
    <row r="7439" spans="1:3">
      <c r="A7439" s="1">
        <v>27101</v>
      </c>
      <c r="B7439">
        <v>4456.9399999999996</v>
      </c>
      <c r="C7439" t="e">
        <f>NA()</f>
        <v>#N/A</v>
      </c>
    </row>
    <row r="7440" spans="1:3">
      <c r="A7440" s="1">
        <v>27102</v>
      </c>
      <c r="B7440">
        <v>4465.3900000000003</v>
      </c>
      <c r="C7440" t="e">
        <f>NA()</f>
        <v>#N/A</v>
      </c>
    </row>
    <row r="7441" spans="1:3">
      <c r="A7441" s="1">
        <v>27103</v>
      </c>
      <c r="B7441">
        <v>4486.59</v>
      </c>
      <c r="C7441" t="e">
        <f>NA()</f>
        <v>#N/A</v>
      </c>
    </row>
    <row r="7442" spans="1:3">
      <c r="A7442" s="1">
        <v>27106</v>
      </c>
      <c r="B7442">
        <v>4446.1099999999997</v>
      </c>
      <c r="C7442" t="e">
        <f>NA()</f>
        <v>#N/A</v>
      </c>
    </row>
    <row r="7443" spans="1:3">
      <c r="A7443" s="1">
        <v>27107</v>
      </c>
      <c r="B7443">
        <v>4420.07</v>
      </c>
      <c r="C7443" t="e">
        <f>NA()</f>
        <v>#N/A</v>
      </c>
    </row>
    <row r="7444" spans="1:3">
      <c r="A7444" s="1">
        <v>27108</v>
      </c>
      <c r="B7444">
        <v>4405.74</v>
      </c>
      <c r="C7444" t="e">
        <f>NA()</f>
        <v>#N/A</v>
      </c>
    </row>
    <row r="7445" spans="1:3">
      <c r="A7445" s="1">
        <v>27110</v>
      </c>
      <c r="B7445">
        <v>4403.1499999999996</v>
      </c>
      <c r="C7445" t="e">
        <f>NA()</f>
        <v>#N/A</v>
      </c>
    </row>
    <row r="7446" spans="1:3">
      <c r="A7446" s="1">
        <v>27111</v>
      </c>
      <c r="B7446">
        <v>4405.46</v>
      </c>
      <c r="C7446" t="e">
        <f>NA()</f>
        <v>#N/A</v>
      </c>
    </row>
    <row r="7447" spans="1:3">
      <c r="A7447" s="1">
        <v>27113</v>
      </c>
      <c r="B7447">
        <v>4389.8900000000003</v>
      </c>
      <c r="C7447" t="e">
        <f>NA()</f>
        <v>#N/A</v>
      </c>
    </row>
    <row r="7448" spans="1:3">
      <c r="A7448" s="1">
        <v>27114</v>
      </c>
      <c r="B7448">
        <v>4427.97</v>
      </c>
      <c r="C7448" t="e">
        <f>NA()</f>
        <v>#N/A</v>
      </c>
    </row>
    <row r="7449" spans="1:3">
      <c r="A7449" s="1">
        <v>27115</v>
      </c>
      <c r="B7449">
        <v>4460.1499999999996</v>
      </c>
      <c r="C7449" t="e">
        <f>NA()</f>
        <v>#N/A</v>
      </c>
    </row>
    <row r="7450" spans="1:3">
      <c r="A7450" s="1">
        <v>27116</v>
      </c>
      <c r="B7450">
        <v>4470.34</v>
      </c>
      <c r="C7450" t="e">
        <f>NA()</f>
        <v>#N/A</v>
      </c>
    </row>
    <row r="7451" spans="1:3">
      <c r="A7451" s="1">
        <v>27117</v>
      </c>
      <c r="B7451">
        <v>4466.1400000000003</v>
      </c>
      <c r="C7451" t="e">
        <f>NA()</f>
        <v>#N/A</v>
      </c>
    </row>
    <row r="7452" spans="1:3">
      <c r="A7452" s="1">
        <v>27118</v>
      </c>
      <c r="B7452">
        <v>4473.58</v>
      </c>
      <c r="C7452" t="e">
        <f>NA()</f>
        <v>#N/A</v>
      </c>
    </row>
    <row r="7453" spans="1:3">
      <c r="A7453" s="1">
        <v>27120</v>
      </c>
      <c r="B7453">
        <v>4466.32</v>
      </c>
      <c r="C7453" t="e">
        <f>NA()</f>
        <v>#N/A</v>
      </c>
    </row>
    <row r="7454" spans="1:3">
      <c r="A7454" s="1">
        <v>27121</v>
      </c>
      <c r="B7454">
        <v>4454.47</v>
      </c>
      <c r="C7454" t="e">
        <f>NA()</f>
        <v>#N/A</v>
      </c>
    </row>
    <row r="7455" spans="1:3">
      <c r="A7455" s="1">
        <v>27122</v>
      </c>
      <c r="B7455">
        <v>4443.96</v>
      </c>
      <c r="C7455" t="e">
        <f>NA()</f>
        <v>#N/A</v>
      </c>
    </row>
    <row r="7456" spans="1:3">
      <c r="A7456" s="1">
        <v>27123</v>
      </c>
      <c r="B7456">
        <v>4403.6499999999996</v>
      </c>
      <c r="C7456" t="e">
        <f>NA()</f>
        <v>#N/A</v>
      </c>
    </row>
    <row r="7457" spans="1:3">
      <c r="A7457" s="1">
        <v>27124</v>
      </c>
      <c r="B7457">
        <v>4424.1400000000003</v>
      </c>
      <c r="C7457" t="e">
        <f>NA()</f>
        <v>#N/A</v>
      </c>
    </row>
    <row r="7458" spans="1:3">
      <c r="A7458" s="1">
        <v>27125</v>
      </c>
      <c r="B7458">
        <v>4448.07</v>
      </c>
      <c r="C7458" t="e">
        <f>NA()</f>
        <v>#N/A</v>
      </c>
    </row>
    <row r="7459" spans="1:3">
      <c r="A7459" s="1">
        <v>27127</v>
      </c>
      <c r="B7459">
        <v>4448.46</v>
      </c>
      <c r="C7459" t="e">
        <f>NA()</f>
        <v>#N/A</v>
      </c>
    </row>
    <row r="7460" spans="1:3">
      <c r="A7460" s="1">
        <v>27128</v>
      </c>
      <c r="B7460">
        <v>4427.8999999999996</v>
      </c>
      <c r="C7460" t="e">
        <f>NA()</f>
        <v>#N/A</v>
      </c>
    </row>
    <row r="7461" spans="1:3">
      <c r="A7461" s="1">
        <v>27129</v>
      </c>
      <c r="B7461">
        <v>4444.8599999999997</v>
      </c>
      <c r="C7461" t="e">
        <f>NA()</f>
        <v>#N/A</v>
      </c>
    </row>
    <row r="7462" spans="1:3">
      <c r="A7462" s="1">
        <v>27130</v>
      </c>
      <c r="B7462">
        <v>4461.88</v>
      </c>
      <c r="C7462" t="e">
        <f>NA()</f>
        <v>#N/A</v>
      </c>
    </row>
    <row r="7463" spans="1:3">
      <c r="A7463" s="1">
        <v>27131</v>
      </c>
      <c r="B7463">
        <v>4539.1899999999996</v>
      </c>
      <c r="C7463" t="e">
        <f>NA()</f>
        <v>#N/A</v>
      </c>
    </row>
    <row r="7464" spans="1:3">
      <c r="A7464" s="1">
        <v>27132</v>
      </c>
      <c r="B7464">
        <v>4551.8999999999996</v>
      </c>
      <c r="C7464" t="e">
        <f>NA()</f>
        <v>#N/A</v>
      </c>
    </row>
    <row r="7465" spans="1:3">
      <c r="A7465" s="1">
        <v>27134</v>
      </c>
      <c r="B7465">
        <v>4573.57</v>
      </c>
      <c r="C7465" t="e">
        <f>NA()</f>
        <v>#N/A</v>
      </c>
    </row>
    <row r="7466" spans="1:3">
      <c r="A7466" s="1">
        <v>27135</v>
      </c>
      <c r="B7466">
        <v>4533.72</v>
      </c>
      <c r="C7466" t="e">
        <f>NA()</f>
        <v>#N/A</v>
      </c>
    </row>
    <row r="7467" spans="1:3">
      <c r="A7467" s="1">
        <v>27136</v>
      </c>
      <c r="B7467">
        <v>4583</v>
      </c>
      <c r="C7467" t="e">
        <f>NA()</f>
        <v>#N/A</v>
      </c>
    </row>
    <row r="7468" spans="1:3">
      <c r="A7468" s="1">
        <v>27137</v>
      </c>
      <c r="B7468">
        <v>4600.41</v>
      </c>
      <c r="C7468" t="e">
        <f>NA()</f>
        <v>#N/A</v>
      </c>
    </row>
    <row r="7469" spans="1:3">
      <c r="A7469" s="1">
        <v>27138</v>
      </c>
      <c r="B7469">
        <v>4613.59</v>
      </c>
      <c r="C7469" t="e">
        <f>NA()</f>
        <v>#N/A</v>
      </c>
    </row>
    <row r="7470" spans="1:3">
      <c r="A7470" s="1">
        <v>27141</v>
      </c>
      <c r="B7470">
        <v>4608.32</v>
      </c>
      <c r="C7470" t="e">
        <f>NA()</f>
        <v>#N/A</v>
      </c>
    </row>
    <row r="7471" spans="1:3">
      <c r="A7471" s="1">
        <v>27142</v>
      </c>
      <c r="B7471">
        <v>4585.22</v>
      </c>
      <c r="C7471" t="e">
        <f>NA()</f>
        <v>#N/A</v>
      </c>
    </row>
    <row r="7472" spans="1:3">
      <c r="A7472" s="1">
        <v>27143</v>
      </c>
      <c r="B7472">
        <v>4571.26</v>
      </c>
      <c r="C7472" t="e">
        <f>NA()</f>
        <v>#N/A</v>
      </c>
    </row>
    <row r="7473" spans="1:3">
      <c r="A7473" s="1">
        <v>27144</v>
      </c>
      <c r="B7473">
        <v>4554.3</v>
      </c>
      <c r="C7473" t="e">
        <f>NA()</f>
        <v>#N/A</v>
      </c>
    </row>
    <row r="7474" spans="1:3">
      <c r="A7474" s="1">
        <v>27145</v>
      </c>
      <c r="B7474">
        <v>4576.4399999999996</v>
      </c>
      <c r="C7474" t="e">
        <f>NA()</f>
        <v>#N/A</v>
      </c>
    </row>
    <row r="7475" spans="1:3">
      <c r="A7475" s="1">
        <v>27146</v>
      </c>
      <c r="B7475">
        <v>4596.83</v>
      </c>
      <c r="C7475" t="e">
        <f>NA()</f>
        <v>#N/A</v>
      </c>
    </row>
    <row r="7476" spans="1:3">
      <c r="A7476" s="1">
        <v>27149</v>
      </c>
      <c r="B7476">
        <v>4622.3500000000004</v>
      </c>
      <c r="C7476" t="e">
        <f>NA()</f>
        <v>#N/A</v>
      </c>
    </row>
    <row r="7477" spans="1:3">
      <c r="A7477" s="1">
        <v>27150</v>
      </c>
      <c r="B7477">
        <v>4644.26</v>
      </c>
      <c r="C7477" t="e">
        <f>NA()</f>
        <v>#N/A</v>
      </c>
    </row>
    <row r="7478" spans="1:3">
      <c r="A7478" s="1">
        <v>27151</v>
      </c>
      <c r="B7478">
        <v>4684.68</v>
      </c>
      <c r="C7478" t="e">
        <f>NA()</f>
        <v>#N/A</v>
      </c>
    </row>
    <row r="7479" spans="1:3">
      <c r="A7479" s="1">
        <v>27153</v>
      </c>
      <c r="B7479">
        <v>4679.7299999999996</v>
      </c>
      <c r="C7479" t="e">
        <f>NA()</f>
        <v>#N/A</v>
      </c>
    </row>
    <row r="7480" spans="1:3">
      <c r="A7480" s="1">
        <v>27156</v>
      </c>
      <c r="B7480">
        <v>4690.78</v>
      </c>
      <c r="C7480" t="e">
        <f>NA()</f>
        <v>#N/A</v>
      </c>
    </row>
    <row r="7481" spans="1:3">
      <c r="A7481" s="1">
        <v>27157</v>
      </c>
      <c r="B7481">
        <v>4706.47</v>
      </c>
      <c r="C7481" t="e">
        <f>NA()</f>
        <v>#N/A</v>
      </c>
    </row>
    <row r="7482" spans="1:3">
      <c r="A7482" s="1">
        <v>27158</v>
      </c>
      <c r="B7482">
        <v>4694.3100000000004</v>
      </c>
      <c r="C7482" t="e">
        <f>NA()</f>
        <v>#N/A</v>
      </c>
    </row>
    <row r="7483" spans="1:3">
      <c r="A7483" s="1">
        <v>27159</v>
      </c>
      <c r="B7483">
        <v>4693.54</v>
      </c>
      <c r="C7483" t="e">
        <f>NA()</f>
        <v>#N/A</v>
      </c>
    </row>
    <row r="7484" spans="1:3">
      <c r="A7484" s="1">
        <v>27160</v>
      </c>
      <c r="B7484">
        <v>4695.03</v>
      </c>
      <c r="C7484" t="e">
        <f>NA()</f>
        <v>#N/A</v>
      </c>
    </row>
    <row r="7485" spans="1:3">
      <c r="A7485" s="1">
        <v>27162</v>
      </c>
      <c r="B7485">
        <v>4704.42</v>
      </c>
      <c r="C7485" t="e">
        <f>NA()</f>
        <v>#N/A</v>
      </c>
    </row>
    <row r="7486" spans="1:3">
      <c r="A7486" s="1">
        <v>27163</v>
      </c>
      <c r="B7486">
        <v>4684.91</v>
      </c>
      <c r="C7486" t="e">
        <f>NA()</f>
        <v>#N/A</v>
      </c>
    </row>
    <row r="7487" spans="1:3">
      <c r="A7487" s="1">
        <v>27164</v>
      </c>
      <c r="B7487">
        <v>4666.0600000000004</v>
      </c>
      <c r="C7487" t="e">
        <f>NA()</f>
        <v>#N/A</v>
      </c>
    </row>
    <row r="7488" spans="1:3">
      <c r="A7488" s="1">
        <v>27165</v>
      </c>
      <c r="B7488">
        <v>4677.32</v>
      </c>
      <c r="C7488" t="e">
        <f>NA()</f>
        <v>#N/A</v>
      </c>
    </row>
    <row r="7489" spans="1:3">
      <c r="A7489" s="1">
        <v>27166</v>
      </c>
      <c r="B7489">
        <v>4703.91</v>
      </c>
      <c r="C7489" t="e">
        <f>NA()</f>
        <v>#N/A</v>
      </c>
    </row>
    <row r="7490" spans="1:3">
      <c r="A7490" s="1">
        <v>27169</v>
      </c>
      <c r="B7490">
        <v>4680.58</v>
      </c>
      <c r="C7490" t="e">
        <f>NA()</f>
        <v>#N/A</v>
      </c>
    </row>
    <row r="7491" spans="1:3">
      <c r="A7491" s="1">
        <v>27170</v>
      </c>
      <c r="B7491">
        <v>4717.8599999999997</v>
      </c>
      <c r="C7491" t="e">
        <f>NA()</f>
        <v>#N/A</v>
      </c>
    </row>
    <row r="7492" spans="1:3">
      <c r="A7492" s="1">
        <v>27171</v>
      </c>
      <c r="B7492">
        <v>4752.29</v>
      </c>
      <c r="C7492" t="e">
        <f>NA()</f>
        <v>#N/A</v>
      </c>
    </row>
    <row r="7493" spans="1:3">
      <c r="A7493" s="1">
        <v>27172</v>
      </c>
      <c r="B7493">
        <v>4754.1899999999996</v>
      </c>
      <c r="C7493" t="e">
        <f>NA()</f>
        <v>#N/A</v>
      </c>
    </row>
    <row r="7494" spans="1:3">
      <c r="A7494" s="1">
        <v>27173</v>
      </c>
      <c r="B7494">
        <v>4709.6099999999997</v>
      </c>
      <c r="C7494" t="e">
        <f>NA()</f>
        <v>#N/A</v>
      </c>
    </row>
    <row r="7495" spans="1:3">
      <c r="A7495" s="1">
        <v>27174</v>
      </c>
      <c r="B7495">
        <v>4718.17</v>
      </c>
      <c r="C7495" t="e">
        <f>NA()</f>
        <v>#N/A</v>
      </c>
    </row>
    <row r="7496" spans="1:3">
      <c r="A7496" s="1">
        <v>27176</v>
      </c>
      <c r="B7496">
        <v>4743.33</v>
      </c>
      <c r="C7496" t="e">
        <f>NA()</f>
        <v>#N/A</v>
      </c>
    </row>
    <row r="7497" spans="1:3">
      <c r="A7497" s="1">
        <v>27177</v>
      </c>
      <c r="B7497">
        <v>4748.9799999999996</v>
      </c>
      <c r="C7497" t="e">
        <f>NA()</f>
        <v>#N/A</v>
      </c>
    </row>
    <row r="7498" spans="1:3">
      <c r="A7498" s="1">
        <v>27178</v>
      </c>
      <c r="B7498">
        <v>4778.3599999999997</v>
      </c>
      <c r="C7498" t="e">
        <f>NA()</f>
        <v>#N/A</v>
      </c>
    </row>
    <row r="7499" spans="1:3">
      <c r="A7499" s="1">
        <v>27179</v>
      </c>
      <c r="B7499">
        <v>4750.4399999999996</v>
      </c>
      <c r="C7499" t="e">
        <f>NA()</f>
        <v>#N/A</v>
      </c>
    </row>
    <row r="7500" spans="1:3">
      <c r="A7500" s="1">
        <v>27180</v>
      </c>
      <c r="B7500">
        <v>4772.66</v>
      </c>
      <c r="C7500" t="e">
        <f>NA()</f>
        <v>#N/A</v>
      </c>
    </row>
    <row r="7501" spans="1:3">
      <c r="A7501" s="1">
        <v>27181</v>
      </c>
      <c r="B7501">
        <v>4787.54</v>
      </c>
      <c r="C7501" t="e">
        <f>NA()</f>
        <v>#N/A</v>
      </c>
    </row>
    <row r="7502" spans="1:3">
      <c r="A7502" s="1">
        <v>27183</v>
      </c>
      <c r="B7502">
        <v>4771.8599999999997</v>
      </c>
      <c r="C7502" t="e">
        <f>NA()</f>
        <v>#N/A</v>
      </c>
    </row>
    <row r="7503" spans="1:3">
      <c r="A7503" s="1">
        <v>27184</v>
      </c>
      <c r="B7503">
        <v>4747.01</v>
      </c>
      <c r="C7503" t="e">
        <f>NA()</f>
        <v>#N/A</v>
      </c>
    </row>
    <row r="7504" spans="1:3">
      <c r="A7504" s="1">
        <v>27185</v>
      </c>
      <c r="B7504">
        <v>4781.49</v>
      </c>
      <c r="C7504" t="e">
        <f>NA()</f>
        <v>#N/A</v>
      </c>
    </row>
    <row r="7505" spans="1:3">
      <c r="A7505" s="1">
        <v>27186</v>
      </c>
      <c r="B7505">
        <v>4782.2700000000004</v>
      </c>
      <c r="C7505" t="e">
        <f>NA()</f>
        <v>#N/A</v>
      </c>
    </row>
    <row r="7506" spans="1:3">
      <c r="A7506" s="1">
        <v>27187</v>
      </c>
      <c r="B7506">
        <v>4729.16</v>
      </c>
      <c r="C7506" t="e">
        <f>NA()</f>
        <v>#N/A</v>
      </c>
    </row>
    <row r="7507" spans="1:3">
      <c r="A7507" s="1">
        <v>27188</v>
      </c>
      <c r="B7507">
        <v>4681.93</v>
      </c>
      <c r="C7507" t="e">
        <f>NA()</f>
        <v>#N/A</v>
      </c>
    </row>
    <row r="7508" spans="1:3">
      <c r="A7508" s="1">
        <v>27190</v>
      </c>
      <c r="B7508">
        <v>4640.45</v>
      </c>
      <c r="C7508" t="e">
        <f>NA()</f>
        <v>#N/A</v>
      </c>
    </row>
    <row r="7509" spans="1:3">
      <c r="A7509" s="1">
        <v>27191</v>
      </c>
      <c r="B7509">
        <v>4698.49</v>
      </c>
      <c r="C7509" t="e">
        <f>NA()</f>
        <v>#N/A</v>
      </c>
    </row>
    <row r="7510" spans="1:3">
      <c r="A7510" s="1">
        <v>27192</v>
      </c>
      <c r="B7510">
        <v>4720.6000000000004</v>
      </c>
      <c r="C7510" t="e">
        <f>NA()</f>
        <v>#N/A</v>
      </c>
    </row>
    <row r="7511" spans="1:3">
      <c r="A7511" s="1">
        <v>27193</v>
      </c>
      <c r="B7511">
        <v>4692.47</v>
      </c>
      <c r="C7511" t="e">
        <f>NA()</f>
        <v>#N/A</v>
      </c>
    </row>
    <row r="7512" spans="1:3">
      <c r="A7512" s="1">
        <v>27194</v>
      </c>
      <c r="B7512">
        <v>4685.12</v>
      </c>
      <c r="C7512" t="e">
        <f>NA()</f>
        <v>#N/A</v>
      </c>
    </row>
    <row r="7513" spans="1:3">
      <c r="A7513" s="1">
        <v>27197</v>
      </c>
      <c r="B7513">
        <v>4686.04</v>
      </c>
      <c r="C7513" t="e">
        <f>NA()</f>
        <v>#N/A</v>
      </c>
    </row>
    <row r="7514" spans="1:3">
      <c r="A7514" s="1">
        <v>27198</v>
      </c>
      <c r="B7514">
        <v>4688.53</v>
      </c>
      <c r="C7514" t="e">
        <f>NA()</f>
        <v>#N/A</v>
      </c>
    </row>
    <row r="7515" spans="1:3">
      <c r="A7515" s="1">
        <v>27199</v>
      </c>
      <c r="B7515">
        <v>4709.4799999999996</v>
      </c>
      <c r="C7515" t="e">
        <f>NA()</f>
        <v>#N/A</v>
      </c>
    </row>
    <row r="7516" spans="1:3">
      <c r="A7516" s="1">
        <v>27200</v>
      </c>
      <c r="B7516">
        <v>4705.24</v>
      </c>
      <c r="C7516" t="e">
        <f>NA()</f>
        <v>#N/A</v>
      </c>
    </row>
    <row r="7517" spans="1:3">
      <c r="A7517" s="1">
        <v>27201</v>
      </c>
      <c r="B7517">
        <v>4666.74</v>
      </c>
      <c r="C7517" t="e">
        <f>NA()</f>
        <v>#N/A</v>
      </c>
    </row>
    <row r="7518" spans="1:3">
      <c r="A7518" s="1">
        <v>27202</v>
      </c>
      <c r="B7518">
        <v>4664.62</v>
      </c>
      <c r="C7518" t="e">
        <f>NA()</f>
        <v>#N/A</v>
      </c>
    </row>
    <row r="7519" spans="1:3">
      <c r="A7519" s="1">
        <v>27204</v>
      </c>
      <c r="B7519">
        <v>4659.8999999999996</v>
      </c>
      <c r="C7519" t="e">
        <f>NA()</f>
        <v>#N/A</v>
      </c>
    </row>
    <row r="7520" spans="1:3">
      <c r="A7520" s="1">
        <v>27205</v>
      </c>
      <c r="B7520">
        <v>4650.46</v>
      </c>
      <c r="C7520" t="e">
        <f>NA()</f>
        <v>#N/A</v>
      </c>
    </row>
    <row r="7521" spans="1:3">
      <c r="A7521" s="1">
        <v>27206</v>
      </c>
      <c r="B7521">
        <v>4671.82</v>
      </c>
      <c r="C7521" t="e">
        <f>NA()</f>
        <v>#N/A</v>
      </c>
    </row>
    <row r="7522" spans="1:3">
      <c r="A7522" s="1">
        <v>27207</v>
      </c>
      <c r="B7522">
        <v>4643.2</v>
      </c>
      <c r="C7522" t="e">
        <f>NA()</f>
        <v>#N/A</v>
      </c>
    </row>
    <row r="7523" spans="1:3">
      <c r="A7523" s="1">
        <v>27208</v>
      </c>
      <c r="B7523">
        <v>4602.87</v>
      </c>
      <c r="C7523" t="e">
        <f>NA()</f>
        <v>#N/A</v>
      </c>
    </row>
    <row r="7524" spans="1:3">
      <c r="A7524" s="1">
        <v>27209</v>
      </c>
      <c r="B7524">
        <v>4614.22</v>
      </c>
      <c r="C7524" t="e">
        <f>NA()</f>
        <v>#N/A</v>
      </c>
    </row>
    <row r="7525" spans="1:3">
      <c r="A7525" s="1">
        <v>27211</v>
      </c>
      <c r="B7525">
        <v>4622.1499999999996</v>
      </c>
      <c r="C7525" t="e">
        <f>NA()</f>
        <v>#N/A</v>
      </c>
    </row>
    <row r="7526" spans="1:3">
      <c r="A7526" s="1">
        <v>27212</v>
      </c>
      <c r="B7526">
        <v>4599.51</v>
      </c>
      <c r="C7526" t="e">
        <f>NA()</f>
        <v>#N/A</v>
      </c>
    </row>
    <row r="7527" spans="1:3">
      <c r="A7527" s="1">
        <v>27213</v>
      </c>
      <c r="B7527">
        <v>4573.7700000000004</v>
      </c>
      <c r="C7527" t="e">
        <f>NA()</f>
        <v>#N/A</v>
      </c>
    </row>
    <row r="7528" spans="1:3">
      <c r="A7528" s="1">
        <v>27214</v>
      </c>
      <c r="B7528">
        <v>4573.62</v>
      </c>
      <c r="C7528" t="e">
        <f>NA()</f>
        <v>#N/A</v>
      </c>
    </row>
    <row r="7529" spans="1:3">
      <c r="A7529" s="1">
        <v>27215</v>
      </c>
      <c r="B7529">
        <v>4626.7</v>
      </c>
      <c r="C7529" t="e">
        <f>NA()</f>
        <v>#N/A</v>
      </c>
    </row>
    <row r="7530" spans="1:3">
      <c r="A7530" s="1">
        <v>27216</v>
      </c>
      <c r="B7530">
        <v>4622.78</v>
      </c>
      <c r="C7530" t="e">
        <f>NA()</f>
        <v>#N/A</v>
      </c>
    </row>
    <row r="7531" spans="1:3">
      <c r="A7531" s="1">
        <v>27218</v>
      </c>
      <c r="B7531">
        <v>4562.46</v>
      </c>
      <c r="C7531" t="e">
        <f>NA()</f>
        <v>#N/A</v>
      </c>
    </row>
    <row r="7532" spans="1:3">
      <c r="A7532" s="1">
        <v>27219</v>
      </c>
      <c r="B7532">
        <v>4506.9799999999996</v>
      </c>
      <c r="C7532" t="e">
        <f>NA()</f>
        <v>#N/A</v>
      </c>
    </row>
    <row r="7533" spans="1:3">
      <c r="A7533" s="1">
        <v>27220</v>
      </c>
      <c r="B7533">
        <v>4580.5200000000004</v>
      </c>
      <c r="C7533" t="e">
        <f>NA()</f>
        <v>#N/A</v>
      </c>
    </row>
    <row r="7534" spans="1:3">
      <c r="A7534" s="1">
        <v>27221</v>
      </c>
      <c r="B7534">
        <v>4576.41</v>
      </c>
      <c r="C7534" t="e">
        <f>NA()</f>
        <v>#N/A</v>
      </c>
    </row>
    <row r="7535" spans="1:3">
      <c r="A7535" s="1">
        <v>27222</v>
      </c>
      <c r="B7535">
        <v>4527.63</v>
      </c>
      <c r="C7535" t="e">
        <f>NA()</f>
        <v>#N/A</v>
      </c>
    </row>
    <row r="7536" spans="1:3">
      <c r="A7536" s="1">
        <v>27223</v>
      </c>
      <c r="B7536">
        <v>4436.83</v>
      </c>
      <c r="C7536" t="e">
        <f>NA()</f>
        <v>#N/A</v>
      </c>
    </row>
    <row r="7537" spans="1:3">
      <c r="A7537" s="1">
        <v>27225</v>
      </c>
      <c r="B7537">
        <v>4479.88</v>
      </c>
      <c r="C7537" t="e">
        <f>NA()</f>
        <v>#N/A</v>
      </c>
    </row>
    <row r="7538" spans="1:3">
      <c r="A7538" s="1">
        <v>27226</v>
      </c>
      <c r="B7538">
        <v>4524.9799999999996</v>
      </c>
      <c r="C7538" t="e">
        <f>NA()</f>
        <v>#N/A</v>
      </c>
    </row>
    <row r="7539" spans="1:3">
      <c r="A7539" s="1">
        <v>27227</v>
      </c>
      <c r="B7539">
        <v>4522.09</v>
      </c>
      <c r="C7539" t="e">
        <f>NA()</f>
        <v>#N/A</v>
      </c>
    </row>
    <row r="7540" spans="1:3">
      <c r="A7540" s="1">
        <v>27228</v>
      </c>
      <c r="B7540">
        <v>4492.8599999999997</v>
      </c>
      <c r="C7540" t="e">
        <f>NA()</f>
        <v>#N/A</v>
      </c>
    </row>
    <row r="7541" spans="1:3">
      <c r="A7541" s="1">
        <v>27229</v>
      </c>
      <c r="B7541">
        <v>4516.79</v>
      </c>
      <c r="C7541" t="e">
        <f>NA()</f>
        <v>#N/A</v>
      </c>
    </row>
    <row r="7542" spans="1:3">
      <c r="A7542" s="1">
        <v>27232</v>
      </c>
      <c r="B7542">
        <v>4529.16</v>
      </c>
      <c r="C7542" t="e">
        <f>NA()</f>
        <v>#N/A</v>
      </c>
    </row>
    <row r="7543" spans="1:3">
      <c r="A7543" s="1">
        <v>27233</v>
      </c>
      <c r="B7543">
        <v>4518.2299999999996</v>
      </c>
      <c r="C7543" t="e">
        <f>NA()</f>
        <v>#N/A</v>
      </c>
    </row>
    <row r="7544" spans="1:3">
      <c r="A7544" s="1">
        <v>27234</v>
      </c>
      <c r="B7544">
        <v>4536.54</v>
      </c>
      <c r="C7544" t="e">
        <f>NA()</f>
        <v>#N/A</v>
      </c>
    </row>
    <row r="7545" spans="1:3">
      <c r="A7545" s="1">
        <v>27235</v>
      </c>
      <c r="B7545">
        <v>4552.43</v>
      </c>
      <c r="C7545" t="e">
        <f>NA()</f>
        <v>#N/A</v>
      </c>
    </row>
    <row r="7546" spans="1:3">
      <c r="A7546" s="1">
        <v>27236</v>
      </c>
      <c r="B7546">
        <v>4545.03</v>
      </c>
      <c r="C7546" t="e">
        <f>NA()</f>
        <v>#N/A</v>
      </c>
    </row>
    <row r="7547" spans="1:3">
      <c r="A7547" s="1">
        <v>27237</v>
      </c>
      <c r="B7547">
        <v>4533.84</v>
      </c>
      <c r="C7547" t="e">
        <f>NA()</f>
        <v>#N/A</v>
      </c>
    </row>
    <row r="7548" spans="1:3">
      <c r="A7548" s="1">
        <v>27239</v>
      </c>
      <c r="B7548">
        <v>4498.22</v>
      </c>
      <c r="C7548" t="e">
        <f>NA()</f>
        <v>#N/A</v>
      </c>
    </row>
    <row r="7549" spans="1:3">
      <c r="A7549" s="1">
        <v>27240</v>
      </c>
      <c r="B7549">
        <v>4465.0600000000004</v>
      </c>
      <c r="C7549" t="e">
        <f>NA()</f>
        <v>#N/A</v>
      </c>
    </row>
    <row r="7550" spans="1:3">
      <c r="A7550" s="1">
        <v>27241</v>
      </c>
      <c r="B7550">
        <v>4492.42</v>
      </c>
      <c r="C7550" t="e">
        <f>NA()</f>
        <v>#N/A</v>
      </c>
    </row>
    <row r="7551" spans="1:3">
      <c r="A7551" s="1">
        <v>27242</v>
      </c>
      <c r="B7551">
        <v>4491.5200000000004</v>
      </c>
      <c r="C7551" t="e">
        <f>NA()</f>
        <v>#N/A</v>
      </c>
    </row>
    <row r="7552" spans="1:3">
      <c r="A7552" s="1">
        <v>27243</v>
      </c>
      <c r="B7552">
        <v>4396.1000000000004</v>
      </c>
      <c r="C7552" t="e">
        <f>NA()</f>
        <v>#N/A</v>
      </c>
    </row>
    <row r="7553" spans="1:3">
      <c r="A7553" s="1">
        <v>27244</v>
      </c>
      <c r="B7553">
        <v>4403.3100000000004</v>
      </c>
      <c r="C7553" t="e">
        <f>NA()</f>
        <v>#N/A</v>
      </c>
    </row>
    <row r="7554" spans="1:3">
      <c r="A7554" s="1">
        <v>27246</v>
      </c>
      <c r="B7554">
        <v>4262.92</v>
      </c>
      <c r="C7554" t="e">
        <f>NA()</f>
        <v>#N/A</v>
      </c>
    </row>
    <row r="7555" spans="1:3">
      <c r="A7555" s="1">
        <v>27247</v>
      </c>
      <c r="B7555">
        <v>4196.07</v>
      </c>
      <c r="C7555" t="e">
        <f>NA()</f>
        <v>#N/A</v>
      </c>
    </row>
    <row r="7556" spans="1:3">
      <c r="A7556" s="1">
        <v>27248</v>
      </c>
      <c r="B7556">
        <v>4288.96</v>
      </c>
      <c r="C7556" t="e">
        <f>NA()</f>
        <v>#N/A</v>
      </c>
    </row>
    <row r="7557" spans="1:3">
      <c r="A7557" s="1">
        <v>27249</v>
      </c>
      <c r="B7557">
        <v>4297.3999999999996</v>
      </c>
      <c r="C7557" t="e">
        <f>NA()</f>
        <v>#N/A</v>
      </c>
    </row>
    <row r="7558" spans="1:3">
      <c r="A7558" s="1">
        <v>27250</v>
      </c>
      <c r="B7558">
        <v>4285.13</v>
      </c>
      <c r="C7558" t="e">
        <f>NA()</f>
        <v>#N/A</v>
      </c>
    </row>
    <row r="7559" spans="1:3">
      <c r="A7559" s="1">
        <v>27251</v>
      </c>
      <c r="B7559">
        <v>4312.12</v>
      </c>
      <c r="C7559" t="e">
        <f>NA()</f>
        <v>#N/A</v>
      </c>
    </row>
    <row r="7560" spans="1:3">
      <c r="A7560" s="1">
        <v>27253</v>
      </c>
      <c r="B7560">
        <v>4290.53</v>
      </c>
      <c r="C7560" t="e">
        <f>NA()</f>
        <v>#N/A</v>
      </c>
    </row>
    <row r="7561" spans="1:3">
      <c r="A7561" s="1">
        <v>27254</v>
      </c>
      <c r="B7561">
        <v>4228.53</v>
      </c>
      <c r="C7561" t="e">
        <f>NA()</f>
        <v>#N/A</v>
      </c>
    </row>
    <row r="7562" spans="1:3">
      <c r="A7562" s="1">
        <v>27255</v>
      </c>
      <c r="B7562">
        <v>4179.82</v>
      </c>
      <c r="C7562" t="e">
        <f>NA()</f>
        <v>#N/A</v>
      </c>
    </row>
    <row r="7563" spans="1:3">
      <c r="A7563" s="1">
        <v>27256</v>
      </c>
      <c r="B7563">
        <v>4189.46</v>
      </c>
      <c r="C7563" t="e">
        <f>NA()</f>
        <v>#N/A</v>
      </c>
    </row>
    <row r="7564" spans="1:3">
      <c r="A7564" s="1">
        <v>27257</v>
      </c>
      <c r="B7564">
        <v>4250.5200000000004</v>
      </c>
      <c r="C7564" t="e">
        <f>NA()</f>
        <v>#N/A</v>
      </c>
    </row>
    <row r="7565" spans="1:3">
      <c r="A7565" s="1">
        <v>27260</v>
      </c>
      <c r="B7565">
        <v>4237.62</v>
      </c>
      <c r="C7565" t="e">
        <f>NA()</f>
        <v>#N/A</v>
      </c>
    </row>
    <row r="7566" spans="1:3">
      <c r="A7566" s="1">
        <v>27261</v>
      </c>
      <c r="B7566">
        <v>4211.25</v>
      </c>
      <c r="C7566" t="e">
        <f>NA()</f>
        <v>#N/A</v>
      </c>
    </row>
    <row r="7567" spans="1:3">
      <c r="A7567" s="1">
        <v>27262</v>
      </c>
      <c r="B7567">
        <v>4116.24</v>
      </c>
      <c r="C7567" t="e">
        <f>NA()</f>
        <v>#N/A</v>
      </c>
    </row>
    <row r="7568" spans="1:3">
      <c r="A7568" s="1">
        <v>27263</v>
      </c>
      <c r="B7568">
        <v>4041.28</v>
      </c>
      <c r="C7568" t="e">
        <f>NA()</f>
        <v>#N/A</v>
      </c>
    </row>
    <row r="7569" spans="1:3">
      <c r="A7569" s="1">
        <v>27264</v>
      </c>
      <c r="B7569">
        <v>4100.63</v>
      </c>
      <c r="C7569" t="e">
        <f>NA()</f>
        <v>#N/A</v>
      </c>
    </row>
    <row r="7570" spans="1:3">
      <c r="A7570" s="1">
        <v>27265</v>
      </c>
      <c r="B7570">
        <v>4075.27</v>
      </c>
      <c r="C7570" t="e">
        <f>NA()</f>
        <v>#N/A</v>
      </c>
    </row>
    <row r="7571" spans="1:3">
      <c r="A7571" s="1">
        <v>27267</v>
      </c>
      <c r="B7571">
        <v>3994.99</v>
      </c>
      <c r="C7571" t="e">
        <f>NA()</f>
        <v>#N/A</v>
      </c>
    </row>
    <row r="7572" spans="1:3">
      <c r="A7572" s="1">
        <v>27268</v>
      </c>
      <c r="B7572">
        <v>4017.11</v>
      </c>
      <c r="C7572" t="e">
        <f>NA()</f>
        <v>#N/A</v>
      </c>
    </row>
    <row r="7573" spans="1:3">
      <c r="A7573" s="1">
        <v>27269</v>
      </c>
      <c r="B7573">
        <v>3973.14</v>
      </c>
      <c r="C7573" t="e">
        <f>NA()</f>
        <v>#N/A</v>
      </c>
    </row>
    <row r="7574" spans="1:3">
      <c r="A7574" s="1">
        <v>27270</v>
      </c>
      <c r="B7574">
        <v>3987.62</v>
      </c>
      <c r="C7574" t="e">
        <f>NA()</f>
        <v>#N/A</v>
      </c>
    </row>
    <row r="7575" spans="1:3">
      <c r="A7575" s="1">
        <v>27271</v>
      </c>
      <c r="B7575">
        <v>4069.68</v>
      </c>
      <c r="C7575" t="e">
        <f>NA()</f>
        <v>#N/A</v>
      </c>
    </row>
    <row r="7576" spans="1:3">
      <c r="A7576" s="1">
        <v>27272</v>
      </c>
      <c r="B7576">
        <v>4168.1499999999996</v>
      </c>
      <c r="C7576" t="e">
        <f>NA()</f>
        <v>#N/A</v>
      </c>
    </row>
    <row r="7577" spans="1:3">
      <c r="A7577" s="1">
        <v>27274</v>
      </c>
      <c r="B7577">
        <v>4134.3500000000004</v>
      </c>
      <c r="C7577" t="e">
        <f>NA()</f>
        <v>#N/A</v>
      </c>
    </row>
    <row r="7578" spans="1:3">
      <c r="A7578" s="1">
        <v>27275</v>
      </c>
      <c r="B7578">
        <v>4094.27</v>
      </c>
      <c r="C7578" t="e">
        <f>NA()</f>
        <v>#N/A</v>
      </c>
    </row>
    <row r="7579" spans="1:3">
      <c r="A7579" s="1">
        <v>27276</v>
      </c>
      <c r="B7579">
        <v>4052.68</v>
      </c>
      <c r="C7579" t="e">
        <f>NA()</f>
        <v>#N/A</v>
      </c>
    </row>
    <row r="7580" spans="1:3">
      <c r="A7580" s="1">
        <v>27277</v>
      </c>
      <c r="B7580">
        <v>4134.03</v>
      </c>
      <c r="C7580" t="e">
        <f>NA()</f>
        <v>#N/A</v>
      </c>
    </row>
    <row r="7581" spans="1:3">
      <c r="A7581" s="1">
        <v>27278</v>
      </c>
      <c r="B7581">
        <v>4080.81</v>
      </c>
      <c r="C7581" t="e">
        <f>NA()</f>
        <v>#N/A</v>
      </c>
    </row>
    <row r="7582" spans="1:3">
      <c r="A7582" s="1">
        <v>27279</v>
      </c>
      <c r="B7582">
        <v>4080.94</v>
      </c>
      <c r="C7582" t="e">
        <f>NA()</f>
        <v>#N/A</v>
      </c>
    </row>
    <row r="7583" spans="1:3">
      <c r="A7583" s="1">
        <v>27281</v>
      </c>
      <c r="B7583">
        <v>4091.82</v>
      </c>
      <c r="C7583" t="e">
        <f>NA()</f>
        <v>#N/A</v>
      </c>
    </row>
    <row r="7584" spans="1:3">
      <c r="A7584" s="1">
        <v>27282</v>
      </c>
      <c r="B7584">
        <v>4070.61</v>
      </c>
      <c r="C7584" t="e">
        <f>NA()</f>
        <v>#N/A</v>
      </c>
    </row>
    <row r="7585" spans="1:3">
      <c r="A7585" s="1">
        <v>27283</v>
      </c>
      <c r="B7585">
        <v>4088.46</v>
      </c>
      <c r="C7585" t="e">
        <f>NA()</f>
        <v>#N/A</v>
      </c>
    </row>
    <row r="7586" spans="1:3">
      <c r="A7586" s="1">
        <v>27284</v>
      </c>
      <c r="B7586">
        <v>4080</v>
      </c>
      <c r="C7586" t="e">
        <f>NA()</f>
        <v>#N/A</v>
      </c>
    </row>
    <row r="7587" spans="1:3">
      <c r="A7587" s="1">
        <v>27285</v>
      </c>
      <c r="B7587">
        <v>4035.5</v>
      </c>
      <c r="C7587" t="e">
        <f>NA()</f>
        <v>#N/A</v>
      </c>
    </row>
    <row r="7588" spans="1:3">
      <c r="A7588" s="1">
        <v>27286</v>
      </c>
      <c r="B7588">
        <v>3995.12</v>
      </c>
      <c r="C7588" t="e">
        <f>NA()</f>
        <v>#N/A</v>
      </c>
    </row>
    <row r="7589" spans="1:3">
      <c r="A7589" s="1">
        <v>27289</v>
      </c>
      <c r="B7589">
        <v>3965.62</v>
      </c>
      <c r="C7589" t="e">
        <f>NA()</f>
        <v>#N/A</v>
      </c>
    </row>
    <row r="7590" spans="1:3">
      <c r="A7590" s="1">
        <v>27290</v>
      </c>
      <c r="B7590">
        <v>3991.98</v>
      </c>
      <c r="C7590" t="e">
        <f>NA()</f>
        <v>#N/A</v>
      </c>
    </row>
    <row r="7591" spans="1:3">
      <c r="A7591" s="1">
        <v>27291</v>
      </c>
      <c r="B7591">
        <v>4017.3</v>
      </c>
      <c r="C7591" t="e">
        <f>NA()</f>
        <v>#N/A</v>
      </c>
    </row>
    <row r="7592" spans="1:3">
      <c r="A7592" s="1">
        <v>27292</v>
      </c>
      <c r="B7592">
        <v>4048.47</v>
      </c>
      <c r="C7592" t="e">
        <f>NA()</f>
        <v>#N/A</v>
      </c>
    </row>
    <row r="7593" spans="1:3">
      <c r="A7593" s="1">
        <v>27296</v>
      </c>
      <c r="B7593">
        <v>4036.62</v>
      </c>
      <c r="C7593" t="e">
        <f>NA()</f>
        <v>#N/A</v>
      </c>
    </row>
    <row r="7594" spans="1:3">
      <c r="A7594" s="1">
        <v>27297</v>
      </c>
      <c r="B7594">
        <v>4037.64</v>
      </c>
      <c r="C7594" t="e">
        <f>NA()</f>
        <v>#N/A</v>
      </c>
    </row>
    <row r="7595" spans="1:3">
      <c r="A7595" s="1">
        <v>27298</v>
      </c>
      <c r="B7595">
        <v>4018.42</v>
      </c>
      <c r="C7595" t="e">
        <f>NA()</f>
        <v>#N/A</v>
      </c>
    </row>
    <row r="7596" spans="1:3">
      <c r="A7596" s="1">
        <v>27299</v>
      </c>
      <c r="B7596">
        <v>3961.4</v>
      </c>
      <c r="C7596" t="e">
        <f>NA()</f>
        <v>#N/A</v>
      </c>
    </row>
    <row r="7597" spans="1:3">
      <c r="A7597" s="1">
        <v>27300</v>
      </c>
      <c r="B7597">
        <v>3946.85</v>
      </c>
      <c r="C7597" t="e">
        <f>NA()</f>
        <v>#N/A</v>
      </c>
    </row>
    <row r="7598" spans="1:3">
      <c r="A7598" s="1">
        <v>27302</v>
      </c>
      <c r="B7598">
        <v>3950</v>
      </c>
      <c r="C7598" t="e">
        <f>NA()</f>
        <v>#N/A</v>
      </c>
    </row>
    <row r="7599" spans="1:3">
      <c r="A7599" s="1">
        <v>27303</v>
      </c>
      <c r="B7599">
        <v>3854.11</v>
      </c>
      <c r="C7599" t="e">
        <f>NA()</f>
        <v>#N/A</v>
      </c>
    </row>
    <row r="7600" spans="1:3">
      <c r="A7600" s="1">
        <v>27304</v>
      </c>
      <c r="B7600">
        <v>3803.94</v>
      </c>
      <c r="C7600" t="e">
        <f>NA()</f>
        <v>#N/A</v>
      </c>
    </row>
    <row r="7601" spans="1:3">
      <c r="A7601" s="1">
        <v>27305</v>
      </c>
      <c r="B7601">
        <v>3755.13</v>
      </c>
      <c r="C7601" t="e">
        <f>NA()</f>
        <v>#N/A</v>
      </c>
    </row>
    <row r="7602" spans="1:3">
      <c r="A7602" s="1">
        <v>27306</v>
      </c>
      <c r="B7602">
        <v>3668.19</v>
      </c>
      <c r="C7602" t="e">
        <f>NA()</f>
        <v>#N/A</v>
      </c>
    </row>
    <row r="7603" spans="1:3">
      <c r="A7603" s="1">
        <v>27307</v>
      </c>
      <c r="B7603">
        <v>3693.83</v>
      </c>
      <c r="C7603" t="e">
        <f>NA()</f>
        <v>#N/A</v>
      </c>
    </row>
    <row r="7604" spans="1:3">
      <c r="A7604" s="1">
        <v>27309</v>
      </c>
      <c r="B7604">
        <v>3605.87</v>
      </c>
      <c r="C7604" t="e">
        <f>NA()</f>
        <v>#N/A</v>
      </c>
    </row>
    <row r="7605" spans="1:3">
      <c r="A7605" s="1">
        <v>27310</v>
      </c>
      <c r="B7605">
        <v>3546.91</v>
      </c>
      <c r="C7605" t="e">
        <f>NA()</f>
        <v>#N/A</v>
      </c>
    </row>
    <row r="7606" spans="1:3">
      <c r="A7606" s="1">
        <v>27311</v>
      </c>
      <c r="B7606">
        <v>3355.13</v>
      </c>
      <c r="C7606" t="e">
        <f>NA()</f>
        <v>#N/A</v>
      </c>
    </row>
    <row r="7607" spans="1:3">
      <c r="A7607" s="1">
        <v>27313</v>
      </c>
      <c r="B7607">
        <v>3513.23</v>
      </c>
      <c r="C7607" t="e">
        <f>NA()</f>
        <v>#N/A</v>
      </c>
    </row>
    <row r="7608" spans="1:3">
      <c r="A7608" s="1">
        <v>27314</v>
      </c>
      <c r="B7608">
        <v>3537.92</v>
      </c>
      <c r="C7608" t="e">
        <f>NA()</f>
        <v>#N/A</v>
      </c>
    </row>
    <row r="7609" spans="1:3">
      <c r="A7609" s="1">
        <v>27316</v>
      </c>
      <c r="B7609">
        <v>3601.89</v>
      </c>
      <c r="C7609" t="e">
        <f>NA()</f>
        <v>#N/A</v>
      </c>
    </row>
    <row r="7610" spans="1:3">
      <c r="A7610" s="1">
        <v>27317</v>
      </c>
      <c r="B7610">
        <v>3670.66</v>
      </c>
      <c r="C7610" t="e">
        <f>NA()</f>
        <v>#N/A</v>
      </c>
    </row>
    <row r="7611" spans="1:3">
      <c r="A7611" s="1">
        <v>27318</v>
      </c>
      <c r="B7611">
        <v>3715.25</v>
      </c>
      <c r="C7611" t="e">
        <f>NA()</f>
        <v>#N/A</v>
      </c>
    </row>
    <row r="7612" spans="1:3">
      <c r="A7612" s="1">
        <v>27319</v>
      </c>
      <c r="B7612">
        <v>3699.52</v>
      </c>
      <c r="C7612" t="e">
        <f>NA()</f>
        <v>#N/A</v>
      </c>
    </row>
    <row r="7613" spans="1:3">
      <c r="A7613" s="1">
        <v>27320</v>
      </c>
      <c r="B7613">
        <v>3748.72</v>
      </c>
      <c r="C7613" t="e">
        <f>NA()</f>
        <v>#N/A</v>
      </c>
    </row>
    <row r="7614" spans="1:3">
      <c r="A7614" s="1">
        <v>27323</v>
      </c>
      <c r="B7614">
        <v>3696.57</v>
      </c>
      <c r="C7614" t="e">
        <f>NA()</f>
        <v>#N/A</v>
      </c>
    </row>
    <row r="7615" spans="1:3">
      <c r="A7615" s="1">
        <v>27324</v>
      </c>
      <c r="B7615">
        <v>3657.13</v>
      </c>
      <c r="C7615" t="e">
        <f>NA()</f>
        <v>#N/A</v>
      </c>
    </row>
    <row r="7616" spans="1:3">
      <c r="A7616" s="1">
        <v>27325</v>
      </c>
      <c r="B7616">
        <v>3678.53</v>
      </c>
      <c r="C7616" t="e">
        <f>NA()</f>
        <v>#N/A</v>
      </c>
    </row>
    <row r="7617" spans="1:3">
      <c r="A7617" s="1">
        <v>27326</v>
      </c>
      <c r="B7617">
        <v>3627.49</v>
      </c>
      <c r="C7617" t="e">
        <f>NA()</f>
        <v>#N/A</v>
      </c>
    </row>
    <row r="7618" spans="1:3">
      <c r="A7618" s="1">
        <v>27327</v>
      </c>
      <c r="B7618">
        <v>3580.33</v>
      </c>
      <c r="C7618" t="e">
        <f>NA()</f>
        <v>#N/A</v>
      </c>
    </row>
    <row r="7619" spans="1:3">
      <c r="A7619" s="1">
        <v>27328</v>
      </c>
      <c r="B7619">
        <v>3503.57</v>
      </c>
      <c r="C7619" t="e">
        <f>NA()</f>
        <v>#N/A</v>
      </c>
    </row>
    <row r="7620" spans="1:3">
      <c r="A7620" s="1">
        <v>27330</v>
      </c>
      <c r="B7620">
        <v>3403.61</v>
      </c>
      <c r="C7620" t="e">
        <f>NA()</f>
        <v>#N/A</v>
      </c>
    </row>
    <row r="7621" spans="1:3">
      <c r="A7621" s="1">
        <v>27331</v>
      </c>
      <c r="B7621">
        <v>3513.69</v>
      </c>
      <c r="C7621" t="e">
        <f>NA()</f>
        <v>#N/A</v>
      </c>
    </row>
    <row r="7622" spans="1:3">
      <c r="A7622" s="1">
        <v>27332</v>
      </c>
      <c r="B7622">
        <v>3478.43</v>
      </c>
      <c r="C7622" t="e">
        <f>NA()</f>
        <v>#N/A</v>
      </c>
    </row>
    <row r="7623" spans="1:3">
      <c r="A7623" s="1">
        <v>27333</v>
      </c>
      <c r="B7623">
        <v>3594.55</v>
      </c>
      <c r="C7623" t="e">
        <f>NA()</f>
        <v>#N/A</v>
      </c>
    </row>
    <row r="7624" spans="1:3">
      <c r="A7624" s="1">
        <v>27334</v>
      </c>
      <c r="B7624">
        <v>3547.58</v>
      </c>
      <c r="C7624" t="e">
        <f>NA()</f>
        <v>#N/A</v>
      </c>
    </row>
    <row r="7625" spans="1:3">
      <c r="A7625" s="1">
        <v>27335</v>
      </c>
      <c r="B7625">
        <v>3573.07</v>
      </c>
      <c r="C7625" t="e">
        <f>NA()</f>
        <v>#N/A</v>
      </c>
    </row>
    <row r="7626" spans="1:3">
      <c r="A7626" s="1">
        <v>27338</v>
      </c>
      <c r="B7626">
        <v>3558.31</v>
      </c>
      <c r="C7626" t="e">
        <f>NA()</f>
        <v>#N/A</v>
      </c>
    </row>
    <row r="7627" spans="1:3">
      <c r="A7627" s="1">
        <v>27339</v>
      </c>
      <c r="B7627">
        <v>3578.08</v>
      </c>
      <c r="C7627" t="e">
        <f>NA()</f>
        <v>#N/A</v>
      </c>
    </row>
    <row r="7628" spans="1:3">
      <c r="A7628" s="1">
        <v>27340</v>
      </c>
      <c r="B7628">
        <v>3612.52</v>
      </c>
      <c r="C7628" t="e">
        <f>NA()</f>
        <v>#N/A</v>
      </c>
    </row>
    <row r="7629" spans="1:3">
      <c r="A7629" s="1">
        <v>27341</v>
      </c>
      <c r="B7629">
        <v>3648.82</v>
      </c>
      <c r="C7629" t="e">
        <f>NA()</f>
        <v>#N/A</v>
      </c>
    </row>
    <row r="7630" spans="1:3">
      <c r="A7630" s="1">
        <v>27342</v>
      </c>
      <c r="B7630">
        <v>3662.42</v>
      </c>
      <c r="C7630" t="e">
        <f>NA()</f>
        <v>#N/A</v>
      </c>
    </row>
    <row r="7631" spans="1:3">
      <c r="A7631" s="1">
        <v>27344</v>
      </c>
      <c r="B7631">
        <v>3732.23</v>
      </c>
      <c r="C7631" t="e">
        <f>NA()</f>
        <v>#N/A</v>
      </c>
    </row>
    <row r="7632" spans="1:3">
      <c r="A7632" s="1">
        <v>27345</v>
      </c>
      <c r="B7632">
        <v>3773.1</v>
      </c>
      <c r="C7632" t="e">
        <f>NA()</f>
        <v>#N/A</v>
      </c>
    </row>
    <row r="7633" spans="1:3">
      <c r="A7633" s="1">
        <v>27346</v>
      </c>
      <c r="B7633">
        <v>3775.91</v>
      </c>
      <c r="C7633" t="e">
        <f>NA()</f>
        <v>#N/A</v>
      </c>
    </row>
    <row r="7634" spans="1:3">
      <c r="A7634" s="1">
        <v>27347</v>
      </c>
      <c r="B7634">
        <v>3795.13</v>
      </c>
      <c r="C7634" t="e">
        <f>NA()</f>
        <v>#N/A</v>
      </c>
    </row>
    <row r="7635" spans="1:3">
      <c r="A7635" s="1">
        <v>27348</v>
      </c>
      <c r="B7635">
        <v>3765.78</v>
      </c>
      <c r="C7635" t="e">
        <f>NA()</f>
        <v>#N/A</v>
      </c>
    </row>
    <row r="7636" spans="1:3">
      <c r="A7636" s="1">
        <v>27351</v>
      </c>
      <c r="B7636">
        <v>3738.56</v>
      </c>
      <c r="C7636" t="e">
        <f>NA()</f>
        <v>#N/A</v>
      </c>
    </row>
    <row r="7637" spans="1:3">
      <c r="A7637" s="1">
        <v>27352</v>
      </c>
      <c r="B7637">
        <v>3707.23</v>
      </c>
      <c r="C7637" t="e">
        <f>NA()</f>
        <v>#N/A</v>
      </c>
    </row>
    <row r="7638" spans="1:3">
      <c r="A7638" s="1">
        <v>27353</v>
      </c>
      <c r="B7638">
        <v>3694.99</v>
      </c>
      <c r="C7638" t="e">
        <f>NA()</f>
        <v>#N/A</v>
      </c>
    </row>
    <row r="7639" spans="1:3">
      <c r="A7639" s="1">
        <v>27354</v>
      </c>
      <c r="B7639">
        <v>3665.1</v>
      </c>
      <c r="C7639" t="e">
        <f>NA()</f>
        <v>#N/A</v>
      </c>
    </row>
    <row r="7640" spans="1:3">
      <c r="A7640" s="1">
        <v>27355</v>
      </c>
      <c r="B7640">
        <v>3759.86</v>
      </c>
      <c r="C7640" t="e">
        <f>NA()</f>
        <v>#N/A</v>
      </c>
    </row>
    <row r="7641" spans="1:3">
      <c r="A7641" s="1">
        <v>27358</v>
      </c>
      <c r="B7641">
        <v>3823.07</v>
      </c>
      <c r="C7641" t="e">
        <f>NA()</f>
        <v>#N/A</v>
      </c>
    </row>
    <row r="7642" spans="1:3">
      <c r="A7642" s="1">
        <v>27359</v>
      </c>
      <c r="B7642">
        <v>3860.58</v>
      </c>
      <c r="C7642" t="e">
        <f>NA()</f>
        <v>#N/A</v>
      </c>
    </row>
    <row r="7643" spans="1:3">
      <c r="A7643" s="1">
        <v>27360</v>
      </c>
      <c r="B7643">
        <v>3929.37</v>
      </c>
      <c r="C7643" t="e">
        <f>NA()</f>
        <v>#N/A</v>
      </c>
    </row>
    <row r="7644" spans="1:3">
      <c r="A7644" s="1">
        <v>27361</v>
      </c>
      <c r="B7644">
        <v>3918.55</v>
      </c>
      <c r="C7644" t="e">
        <f>NA()</f>
        <v>#N/A</v>
      </c>
    </row>
    <row r="7645" spans="1:3">
      <c r="A7645" s="1">
        <v>27362</v>
      </c>
      <c r="B7645">
        <v>3927.49</v>
      </c>
      <c r="C7645" t="e">
        <f>NA()</f>
        <v>#N/A</v>
      </c>
    </row>
    <row r="7646" spans="1:3">
      <c r="A7646" s="1">
        <v>27363</v>
      </c>
      <c r="B7646">
        <v>3954.21</v>
      </c>
      <c r="C7646" t="e">
        <f>NA()</f>
        <v>#N/A</v>
      </c>
    </row>
    <row r="7647" spans="1:3">
      <c r="A7647" s="1">
        <v>27365</v>
      </c>
      <c r="B7647">
        <v>3974.72</v>
      </c>
      <c r="C7647" t="e">
        <f>NA()</f>
        <v>#N/A</v>
      </c>
    </row>
    <row r="7648" spans="1:3">
      <c r="A7648" s="1">
        <v>27366</v>
      </c>
      <c r="B7648">
        <v>3953.71</v>
      </c>
      <c r="C7648" t="e">
        <f>NA()</f>
        <v>#N/A</v>
      </c>
    </row>
    <row r="7649" spans="1:3">
      <c r="A7649" s="1">
        <v>27367</v>
      </c>
      <c r="B7649">
        <v>3908.25</v>
      </c>
      <c r="C7649" t="e">
        <f>NA()</f>
        <v>#N/A</v>
      </c>
    </row>
    <row r="7650" spans="1:3">
      <c r="A7650" s="1">
        <v>27368</v>
      </c>
      <c r="B7650">
        <v>3904.94</v>
      </c>
      <c r="C7650" t="e">
        <f>NA()</f>
        <v>#N/A</v>
      </c>
    </row>
    <row r="7651" spans="1:3">
      <c r="A7651" s="1">
        <v>27369</v>
      </c>
      <c r="B7651">
        <v>3850.17</v>
      </c>
      <c r="C7651" t="e">
        <f>NA()</f>
        <v>#N/A</v>
      </c>
    </row>
    <row r="7652" spans="1:3">
      <c r="A7652" s="1">
        <v>27370</v>
      </c>
      <c r="B7652">
        <v>3882.41</v>
      </c>
      <c r="C7652" t="e">
        <f>NA()</f>
        <v>#N/A</v>
      </c>
    </row>
    <row r="7653" spans="1:3">
      <c r="A7653" s="1">
        <v>27372</v>
      </c>
      <c r="B7653">
        <v>3970.66</v>
      </c>
      <c r="C7653" t="e">
        <f>NA()</f>
        <v>#N/A</v>
      </c>
    </row>
    <row r="7654" spans="1:3">
      <c r="A7654" s="1">
        <v>27373</v>
      </c>
      <c r="B7654">
        <v>3943.43</v>
      </c>
      <c r="C7654" t="e">
        <f>NA()</f>
        <v>#N/A</v>
      </c>
    </row>
    <row r="7655" spans="1:3">
      <c r="A7655" s="1">
        <v>27374</v>
      </c>
      <c r="B7655">
        <v>3931.38</v>
      </c>
      <c r="C7655" t="e">
        <f>NA()</f>
        <v>#N/A</v>
      </c>
    </row>
    <row r="7656" spans="1:3">
      <c r="A7656" s="1">
        <v>27375</v>
      </c>
      <c r="B7656">
        <v>3920.35</v>
      </c>
      <c r="C7656" t="e">
        <f>NA()</f>
        <v>#N/A</v>
      </c>
    </row>
    <row r="7657" spans="1:3">
      <c r="A7657" s="1">
        <v>27376</v>
      </c>
      <c r="B7657">
        <v>3886.18</v>
      </c>
      <c r="C7657" t="e">
        <f>NA()</f>
        <v>#N/A</v>
      </c>
    </row>
    <row r="7658" spans="1:3">
      <c r="A7658" s="1">
        <v>27377</v>
      </c>
      <c r="B7658">
        <v>3911.84</v>
      </c>
      <c r="C7658" t="e">
        <f>NA()</f>
        <v>#N/A</v>
      </c>
    </row>
    <row r="7659" spans="1:3">
      <c r="A7659" s="1">
        <v>27379</v>
      </c>
      <c r="B7659">
        <v>3902.2</v>
      </c>
      <c r="C7659" t="e">
        <f>NA()</f>
        <v>#N/A</v>
      </c>
    </row>
    <row r="7660" spans="1:3">
      <c r="A7660" s="1">
        <v>27380</v>
      </c>
      <c r="B7660">
        <v>3903.08</v>
      </c>
      <c r="C7660" t="e">
        <f>NA()</f>
        <v>#N/A</v>
      </c>
    </row>
    <row r="7661" spans="1:3">
      <c r="A7661" s="1">
        <v>27381</v>
      </c>
      <c r="B7661">
        <v>3916.62</v>
      </c>
      <c r="C7661" t="e">
        <f>NA()</f>
        <v>#N/A</v>
      </c>
    </row>
    <row r="7662" spans="1:3">
      <c r="A7662" s="1">
        <v>27382</v>
      </c>
      <c r="B7662">
        <v>3903.59</v>
      </c>
      <c r="C7662" t="e">
        <f>NA()</f>
        <v>#N/A</v>
      </c>
    </row>
    <row r="7663" spans="1:3">
      <c r="A7663" s="1">
        <v>27383</v>
      </c>
      <c r="B7663">
        <v>3886.54</v>
      </c>
      <c r="C7663" t="e">
        <f>NA()</f>
        <v>#N/A</v>
      </c>
    </row>
    <row r="7664" spans="1:3">
      <c r="A7664" s="1">
        <v>27386</v>
      </c>
      <c r="B7664">
        <v>3867.76</v>
      </c>
      <c r="C7664" t="e">
        <f>NA()</f>
        <v>#N/A</v>
      </c>
    </row>
    <row r="7665" spans="1:3">
      <c r="A7665" s="1">
        <v>27387</v>
      </c>
      <c r="B7665">
        <v>3834.21</v>
      </c>
      <c r="C7665" t="e">
        <f>NA()</f>
        <v>#N/A</v>
      </c>
    </row>
    <row r="7666" spans="1:3">
      <c r="A7666" s="1">
        <v>27388</v>
      </c>
      <c r="B7666">
        <v>3896.01</v>
      </c>
      <c r="C7666" t="e">
        <f>NA()</f>
        <v>#N/A</v>
      </c>
    </row>
    <row r="7667" spans="1:3">
      <c r="A7667" s="1">
        <v>27389</v>
      </c>
      <c r="B7667">
        <v>3889.89</v>
      </c>
      <c r="C7667" t="e">
        <f>NA()</f>
        <v>#N/A</v>
      </c>
    </row>
    <row r="7668" spans="1:3">
      <c r="A7668" s="1">
        <v>27390</v>
      </c>
      <c r="B7668">
        <v>3836.93</v>
      </c>
      <c r="C7668" t="e">
        <f>NA()</f>
        <v>#N/A</v>
      </c>
    </row>
    <row r="7669" spans="1:3">
      <c r="A7669" s="1">
        <v>27391</v>
      </c>
      <c r="B7669">
        <v>3817.22</v>
      </c>
      <c r="C7669" t="e">
        <f>NA()</f>
        <v>#N/A</v>
      </c>
    </row>
    <row r="7670" spans="1:3">
      <c r="A7670" s="1">
        <v>27398</v>
      </c>
      <c r="B7670">
        <v>3777.4</v>
      </c>
      <c r="C7670" t="e">
        <f>NA()</f>
        <v>#N/A</v>
      </c>
    </row>
    <row r="7671" spans="1:3">
      <c r="A7671" s="1">
        <v>27400</v>
      </c>
      <c r="B7671">
        <v>3717.58</v>
      </c>
      <c r="C7671" t="e">
        <f>NA()</f>
        <v>#N/A</v>
      </c>
    </row>
    <row r="7672" spans="1:3">
      <c r="A7672" s="1">
        <v>27401</v>
      </c>
      <c r="B7672">
        <v>3742.58</v>
      </c>
      <c r="C7672" t="e">
        <f>NA()</f>
        <v>#N/A</v>
      </c>
    </row>
    <row r="7673" spans="1:3">
      <c r="A7673" s="1">
        <v>27402</v>
      </c>
      <c r="B7673">
        <v>3676.02</v>
      </c>
      <c r="C7673" t="e">
        <f>NA()</f>
        <v>#N/A</v>
      </c>
    </row>
    <row r="7674" spans="1:3">
      <c r="A7674" s="1">
        <v>27403</v>
      </c>
      <c r="B7674">
        <v>3652.53</v>
      </c>
      <c r="C7674" t="e">
        <f>NA()</f>
        <v>#N/A</v>
      </c>
    </row>
    <row r="7675" spans="1:3">
      <c r="A7675" s="1">
        <v>27404</v>
      </c>
      <c r="B7675">
        <v>3627.04</v>
      </c>
      <c r="C7675" t="e">
        <f>NA()</f>
        <v>#N/A</v>
      </c>
    </row>
    <row r="7676" spans="1:3">
      <c r="A7676" s="1">
        <v>27405</v>
      </c>
      <c r="B7676">
        <v>3658.21</v>
      </c>
      <c r="C7676" t="e">
        <f>NA()</f>
        <v>#N/A</v>
      </c>
    </row>
    <row r="7677" spans="1:3">
      <c r="A7677" s="1">
        <v>27407</v>
      </c>
      <c r="B7677">
        <v>3657.82</v>
      </c>
      <c r="C7677" t="e">
        <f>NA()</f>
        <v>#N/A</v>
      </c>
    </row>
    <row r="7678" spans="1:3">
      <c r="A7678" s="1">
        <v>27408</v>
      </c>
      <c r="B7678">
        <v>3721.75</v>
      </c>
      <c r="C7678" t="e">
        <f>NA()</f>
        <v>#N/A</v>
      </c>
    </row>
    <row r="7679" spans="1:3">
      <c r="A7679" s="1">
        <v>27410</v>
      </c>
      <c r="B7679">
        <v>3741.2</v>
      </c>
      <c r="C7679" t="e">
        <f>NA()</f>
        <v>#N/A</v>
      </c>
    </row>
    <row r="7680" spans="1:3">
      <c r="A7680" s="1">
        <v>27411</v>
      </c>
      <c r="B7680">
        <v>3829.37</v>
      </c>
      <c r="C7680" t="e">
        <f>NA()</f>
        <v>#N/A</v>
      </c>
    </row>
    <row r="7681" spans="1:3">
      <c r="A7681" s="1">
        <v>27414</v>
      </c>
      <c r="B7681">
        <v>3823.32</v>
      </c>
      <c r="C7681" t="e">
        <f>NA()</f>
        <v>#N/A</v>
      </c>
    </row>
    <row r="7682" spans="1:3">
      <c r="A7682" s="1">
        <v>27415</v>
      </c>
      <c r="B7682">
        <v>3791.62</v>
      </c>
      <c r="C7682" t="e">
        <f>NA()</f>
        <v>#N/A</v>
      </c>
    </row>
    <row r="7683" spans="1:3">
      <c r="A7683" s="1">
        <v>27416</v>
      </c>
      <c r="B7683">
        <v>3765.96</v>
      </c>
      <c r="C7683" t="e">
        <f>NA()</f>
        <v>#N/A</v>
      </c>
    </row>
    <row r="7684" spans="1:3">
      <c r="A7684" s="1">
        <v>27417</v>
      </c>
      <c r="B7684">
        <v>3752.16</v>
      </c>
      <c r="C7684" t="e">
        <f>NA()</f>
        <v>#N/A</v>
      </c>
    </row>
    <row r="7685" spans="1:3">
      <c r="A7685" s="1">
        <v>27418</v>
      </c>
      <c r="B7685">
        <v>3747.01</v>
      </c>
      <c r="C7685" t="e">
        <f>NA()</f>
        <v>#N/A</v>
      </c>
    </row>
    <row r="7686" spans="1:3">
      <c r="A7686" s="1">
        <v>27419</v>
      </c>
      <c r="B7686">
        <v>3778.62</v>
      </c>
      <c r="C7686" t="e">
        <f>NA()</f>
        <v>#N/A</v>
      </c>
    </row>
    <row r="7687" spans="1:3">
      <c r="A7687" s="1">
        <v>27421</v>
      </c>
      <c r="B7687">
        <v>3781.09</v>
      </c>
      <c r="C7687" t="e">
        <f>NA()</f>
        <v>#N/A</v>
      </c>
    </row>
    <row r="7688" spans="1:3">
      <c r="A7688" s="1">
        <v>27422</v>
      </c>
      <c r="B7688">
        <v>3841.98</v>
      </c>
      <c r="C7688" t="e">
        <f>NA()</f>
        <v>#N/A</v>
      </c>
    </row>
    <row r="7689" spans="1:3">
      <c r="A7689" s="1">
        <v>27423</v>
      </c>
      <c r="B7689">
        <v>3886.09</v>
      </c>
      <c r="C7689" t="e">
        <f>NA()</f>
        <v>#N/A</v>
      </c>
    </row>
    <row r="7690" spans="1:3">
      <c r="A7690" s="1">
        <v>27424</v>
      </c>
      <c r="B7690">
        <v>3949.11</v>
      </c>
      <c r="C7690" t="e">
        <f>NA()</f>
        <v>#N/A</v>
      </c>
    </row>
    <row r="7691" spans="1:3">
      <c r="A7691" s="1">
        <v>27425</v>
      </c>
      <c r="B7691">
        <v>3957.53</v>
      </c>
      <c r="C7691" t="e">
        <f>NA()</f>
        <v>#N/A</v>
      </c>
    </row>
    <row r="7692" spans="1:3">
      <c r="A7692" s="1">
        <v>27426</v>
      </c>
      <c r="B7692">
        <v>3935.22</v>
      </c>
      <c r="C7692" t="e">
        <f>NA()</f>
        <v>#N/A</v>
      </c>
    </row>
    <row r="7693" spans="1:3">
      <c r="A7693" s="1">
        <v>27428</v>
      </c>
      <c r="B7693">
        <v>3998.59</v>
      </c>
      <c r="C7693" t="e">
        <f>NA()</f>
        <v>#N/A</v>
      </c>
    </row>
    <row r="7694" spans="1:3">
      <c r="A7694" s="1">
        <v>27429</v>
      </c>
      <c r="B7694">
        <v>4003.75</v>
      </c>
      <c r="C7694" t="e">
        <f>NA()</f>
        <v>#N/A</v>
      </c>
    </row>
    <row r="7695" spans="1:3">
      <c r="A7695" s="1">
        <v>27430</v>
      </c>
      <c r="B7695">
        <v>4037.78</v>
      </c>
      <c r="C7695" t="e">
        <f>NA()</f>
        <v>#N/A</v>
      </c>
    </row>
    <row r="7696" spans="1:3">
      <c r="A7696" s="1">
        <v>27431</v>
      </c>
      <c r="B7696">
        <v>4038.35</v>
      </c>
      <c r="C7696" t="e">
        <f>NA()</f>
        <v>#N/A</v>
      </c>
    </row>
    <row r="7697" spans="1:3">
      <c r="A7697" s="1">
        <v>27432</v>
      </c>
      <c r="B7697">
        <v>4036.41</v>
      </c>
      <c r="C7697" t="e">
        <f>NA()</f>
        <v>#N/A</v>
      </c>
    </row>
    <row r="7698" spans="1:3">
      <c r="A7698" s="1">
        <v>27433</v>
      </c>
      <c r="B7698">
        <v>4046.66</v>
      </c>
      <c r="C7698" t="e">
        <f>NA()</f>
        <v>#N/A</v>
      </c>
    </row>
    <row r="7699" spans="1:3">
      <c r="A7699" s="1">
        <v>27435</v>
      </c>
      <c r="B7699">
        <v>4092.3</v>
      </c>
      <c r="C7699" t="e">
        <f>NA()</f>
        <v>#N/A</v>
      </c>
    </row>
    <row r="7700" spans="1:3">
      <c r="A7700" s="1">
        <v>27437</v>
      </c>
      <c r="B7700">
        <v>4094.31</v>
      </c>
      <c r="C7700" t="e">
        <f>NA()</f>
        <v>#N/A</v>
      </c>
    </row>
    <row r="7701" spans="1:3">
      <c r="A7701" s="1">
        <v>27438</v>
      </c>
      <c r="B7701">
        <v>4120.8900000000003</v>
      </c>
      <c r="C7701" t="e">
        <f>NA()</f>
        <v>#N/A</v>
      </c>
    </row>
    <row r="7702" spans="1:3">
      <c r="A7702" s="1">
        <v>27439</v>
      </c>
      <c r="B7702">
        <v>4107.63</v>
      </c>
      <c r="C7702" t="e">
        <f>NA()</f>
        <v>#N/A</v>
      </c>
    </row>
    <row r="7703" spans="1:3">
      <c r="A7703" s="1">
        <v>27442</v>
      </c>
      <c r="B7703">
        <v>4139.51</v>
      </c>
      <c r="C7703" t="e">
        <f>NA()</f>
        <v>#N/A</v>
      </c>
    </row>
    <row r="7704" spans="1:3">
      <c r="A7704" s="1">
        <v>27443</v>
      </c>
      <c r="B7704">
        <v>4084.93</v>
      </c>
      <c r="C7704" t="e">
        <f>NA()</f>
        <v>#N/A</v>
      </c>
    </row>
    <row r="7705" spans="1:3">
      <c r="A7705" s="1">
        <v>27444</v>
      </c>
      <c r="B7705">
        <v>4053.53</v>
      </c>
      <c r="C7705" t="e">
        <f>NA()</f>
        <v>#N/A</v>
      </c>
    </row>
    <row r="7706" spans="1:3">
      <c r="A7706" s="1">
        <v>27445</v>
      </c>
      <c r="B7706">
        <v>4095.39</v>
      </c>
      <c r="C7706" t="e">
        <f>NA()</f>
        <v>#N/A</v>
      </c>
    </row>
    <row r="7707" spans="1:3">
      <c r="A7707" s="1">
        <v>27446</v>
      </c>
      <c r="B7707">
        <v>4105.05</v>
      </c>
      <c r="C7707" t="e">
        <f>NA()</f>
        <v>#N/A</v>
      </c>
    </row>
    <row r="7708" spans="1:3">
      <c r="A7708" s="1">
        <v>27447</v>
      </c>
      <c r="B7708">
        <v>4136.34</v>
      </c>
      <c r="C7708" t="e">
        <f>NA()</f>
        <v>#N/A</v>
      </c>
    </row>
    <row r="7709" spans="1:3">
      <c r="A7709" s="1">
        <v>27449</v>
      </c>
      <c r="B7709">
        <v>4182.8599999999997</v>
      </c>
      <c r="C7709" t="e">
        <f>NA()</f>
        <v>#N/A</v>
      </c>
    </row>
    <row r="7710" spans="1:3">
      <c r="A7710" s="1">
        <v>27450</v>
      </c>
      <c r="B7710">
        <v>4185.5</v>
      </c>
      <c r="C7710" t="e">
        <f>NA()</f>
        <v>#N/A</v>
      </c>
    </row>
    <row r="7711" spans="1:3">
      <c r="A7711" s="1">
        <v>27451</v>
      </c>
      <c r="B7711">
        <v>4206.32</v>
      </c>
      <c r="C7711" t="e">
        <f>NA()</f>
        <v>#N/A</v>
      </c>
    </row>
    <row r="7712" spans="1:3">
      <c r="A7712" s="1">
        <v>27452</v>
      </c>
      <c r="B7712">
        <v>4246.59</v>
      </c>
      <c r="C7712" t="e">
        <f>NA()</f>
        <v>#N/A</v>
      </c>
    </row>
    <row r="7713" spans="1:3">
      <c r="A7713" s="1">
        <v>27453</v>
      </c>
      <c r="B7713">
        <v>4273.3900000000003</v>
      </c>
      <c r="C7713" t="e">
        <f>NA()</f>
        <v>#N/A</v>
      </c>
    </row>
    <row r="7714" spans="1:3">
      <c r="A7714" s="1">
        <v>27454</v>
      </c>
      <c r="B7714">
        <v>4266.91</v>
      </c>
      <c r="C7714" t="e">
        <f>NA()</f>
        <v>#N/A</v>
      </c>
    </row>
    <row r="7715" spans="1:3">
      <c r="A7715" s="1">
        <v>27456</v>
      </c>
      <c r="B7715">
        <v>4302.04</v>
      </c>
      <c r="C7715" t="e">
        <f>NA()</f>
        <v>#N/A</v>
      </c>
    </row>
    <row r="7716" spans="1:3">
      <c r="A7716" s="1">
        <v>27457</v>
      </c>
      <c r="B7716">
        <v>4265.79</v>
      </c>
      <c r="C7716" t="e">
        <f>NA()</f>
        <v>#N/A</v>
      </c>
    </row>
    <row r="7717" spans="1:3">
      <c r="A7717" s="1">
        <v>27458</v>
      </c>
      <c r="B7717">
        <v>4257.42</v>
      </c>
      <c r="C7717" t="e">
        <f>NA()</f>
        <v>#N/A</v>
      </c>
    </row>
    <row r="7718" spans="1:3">
      <c r="A7718" s="1">
        <v>27459</v>
      </c>
      <c r="B7718">
        <v>4260.3</v>
      </c>
      <c r="C7718" t="e">
        <f>NA()</f>
        <v>#N/A</v>
      </c>
    </row>
    <row r="7719" spans="1:3">
      <c r="A7719" s="1">
        <v>27460</v>
      </c>
      <c r="B7719">
        <v>4281.04</v>
      </c>
      <c r="C7719" t="e">
        <f>NA()</f>
        <v>#N/A</v>
      </c>
    </row>
    <row r="7720" spans="1:3">
      <c r="A7720" s="1">
        <v>27461</v>
      </c>
      <c r="B7720">
        <v>4290.8599999999997</v>
      </c>
      <c r="C7720" t="e">
        <f>NA()</f>
        <v>#N/A</v>
      </c>
    </row>
    <row r="7721" spans="1:3">
      <c r="A7721" s="1">
        <v>27463</v>
      </c>
      <c r="B7721">
        <v>4330.1400000000003</v>
      </c>
      <c r="C7721" t="e">
        <f>NA()</f>
        <v>#N/A</v>
      </c>
    </row>
    <row r="7722" spans="1:3">
      <c r="A7722" s="1">
        <v>27464</v>
      </c>
      <c r="B7722">
        <v>4320.95</v>
      </c>
      <c r="C7722" t="e">
        <f>NA()</f>
        <v>#N/A</v>
      </c>
    </row>
    <row r="7723" spans="1:3">
      <c r="A7723" s="1">
        <v>27465</v>
      </c>
      <c r="B7723">
        <v>4348.07</v>
      </c>
      <c r="C7723" t="e">
        <f>NA()</f>
        <v>#N/A</v>
      </c>
    </row>
    <row r="7724" spans="1:3">
      <c r="A7724" s="1">
        <v>27466</v>
      </c>
      <c r="B7724">
        <v>4301.32</v>
      </c>
      <c r="C7724" t="e">
        <f>NA()</f>
        <v>#N/A</v>
      </c>
    </row>
    <row r="7725" spans="1:3">
      <c r="A7725" s="1">
        <v>27467</v>
      </c>
      <c r="B7725">
        <v>4260.5600000000004</v>
      </c>
      <c r="C7725" t="e">
        <f>NA()</f>
        <v>#N/A</v>
      </c>
    </row>
    <row r="7726" spans="1:3">
      <c r="A7726" s="1">
        <v>27470</v>
      </c>
      <c r="B7726">
        <v>4273.3</v>
      </c>
      <c r="C7726" t="e">
        <f>NA()</f>
        <v>#N/A</v>
      </c>
    </row>
    <row r="7727" spans="1:3">
      <c r="A7727" s="1">
        <v>27471</v>
      </c>
      <c r="B7727">
        <v>4293.46</v>
      </c>
      <c r="C7727" t="e">
        <f>NA()</f>
        <v>#N/A</v>
      </c>
    </row>
    <row r="7728" spans="1:3">
      <c r="A7728" s="1">
        <v>27472</v>
      </c>
      <c r="B7728">
        <v>4274.38</v>
      </c>
      <c r="C7728" t="e">
        <f>NA()</f>
        <v>#N/A</v>
      </c>
    </row>
    <row r="7729" spans="1:3">
      <c r="A7729" s="1">
        <v>27473</v>
      </c>
      <c r="B7729">
        <v>4246.9799999999996</v>
      </c>
      <c r="C7729" t="e">
        <f>NA()</f>
        <v>#N/A</v>
      </c>
    </row>
    <row r="7730" spans="1:3">
      <c r="A7730" s="1">
        <v>27475</v>
      </c>
      <c r="B7730">
        <v>4276.8999999999996</v>
      </c>
      <c r="C7730" t="e">
        <f>NA()</f>
        <v>#N/A</v>
      </c>
    </row>
    <row r="7731" spans="1:3">
      <c r="A7731" s="1">
        <v>27477</v>
      </c>
      <c r="B7731">
        <v>4226.87</v>
      </c>
      <c r="C7731" t="e">
        <f>NA()</f>
        <v>#N/A</v>
      </c>
    </row>
    <row r="7732" spans="1:3">
      <c r="A7732" s="1">
        <v>27478</v>
      </c>
      <c r="B7732">
        <v>4247.49</v>
      </c>
      <c r="C7732" t="e">
        <f>NA()</f>
        <v>#N/A</v>
      </c>
    </row>
    <row r="7733" spans="1:3">
      <c r="A7733" s="1">
        <v>27479</v>
      </c>
      <c r="B7733">
        <v>4260.5200000000004</v>
      </c>
      <c r="C7733" t="e">
        <f>NA()</f>
        <v>#N/A</v>
      </c>
    </row>
    <row r="7734" spans="1:3">
      <c r="A7734" s="1">
        <v>27480</v>
      </c>
      <c r="B7734">
        <v>4320.57</v>
      </c>
      <c r="C7734" t="e">
        <f>NA()</f>
        <v>#N/A</v>
      </c>
    </row>
    <row r="7735" spans="1:3">
      <c r="A7735" s="1">
        <v>27481</v>
      </c>
      <c r="B7735">
        <v>4392.62</v>
      </c>
      <c r="C7735" t="e">
        <f>NA()</f>
        <v>#N/A</v>
      </c>
    </row>
    <row r="7736" spans="1:3">
      <c r="A7736" s="1">
        <v>27482</v>
      </c>
      <c r="B7736">
        <v>4418.3900000000003</v>
      </c>
      <c r="C7736" t="e">
        <f>NA()</f>
        <v>#N/A</v>
      </c>
    </row>
    <row r="7737" spans="1:3">
      <c r="A7737" s="1">
        <v>27484</v>
      </c>
      <c r="B7737">
        <v>4484.97</v>
      </c>
      <c r="C7737" t="e">
        <f>NA()</f>
        <v>#N/A</v>
      </c>
    </row>
    <row r="7738" spans="1:3">
      <c r="A7738" s="1">
        <v>27485</v>
      </c>
      <c r="B7738">
        <v>4478.97</v>
      </c>
      <c r="C7738" t="e">
        <f>NA()</f>
        <v>#N/A</v>
      </c>
    </row>
    <row r="7739" spans="1:3">
      <c r="A7739" s="1">
        <v>27486</v>
      </c>
      <c r="B7739">
        <v>4492.29</v>
      </c>
      <c r="C7739" t="e">
        <f>NA()</f>
        <v>#N/A</v>
      </c>
    </row>
    <row r="7740" spans="1:3">
      <c r="A7740" s="1">
        <v>27487</v>
      </c>
      <c r="B7740">
        <v>4494.03</v>
      </c>
      <c r="C7740" t="e">
        <f>NA()</f>
        <v>#N/A</v>
      </c>
    </row>
    <row r="7741" spans="1:3">
      <c r="A7741" s="1">
        <v>27488</v>
      </c>
      <c r="B7741">
        <v>4442.91</v>
      </c>
      <c r="C7741" t="e">
        <f>NA()</f>
        <v>#N/A</v>
      </c>
    </row>
    <row r="7742" spans="1:3">
      <c r="A7742" s="1">
        <v>27489</v>
      </c>
      <c r="B7742">
        <v>4424.54</v>
      </c>
      <c r="C7742" t="e">
        <f>NA()</f>
        <v>#N/A</v>
      </c>
    </row>
    <row r="7743" spans="1:3">
      <c r="A7743" s="1">
        <v>27491</v>
      </c>
      <c r="B7743">
        <v>4394.68</v>
      </c>
      <c r="C7743" t="e">
        <f>NA()</f>
        <v>#N/A</v>
      </c>
    </row>
    <row r="7744" spans="1:3">
      <c r="A7744" s="1">
        <v>27492</v>
      </c>
      <c r="B7744">
        <v>4405.12</v>
      </c>
      <c r="C7744" t="e">
        <f>NA()</f>
        <v>#N/A</v>
      </c>
    </row>
    <row r="7745" spans="1:3">
      <c r="A7745" s="1">
        <v>27493</v>
      </c>
      <c r="B7745">
        <v>4450.96</v>
      </c>
      <c r="C7745" t="e">
        <f>NA()</f>
        <v>#N/A</v>
      </c>
    </row>
    <row r="7746" spans="1:3">
      <c r="A7746" s="1">
        <v>27494</v>
      </c>
      <c r="B7746">
        <v>4461.8599999999997</v>
      </c>
      <c r="C7746" t="e">
        <f>NA()</f>
        <v>#N/A</v>
      </c>
    </row>
    <row r="7747" spans="1:3">
      <c r="A7747" s="1">
        <v>27495</v>
      </c>
      <c r="B7747">
        <v>4461.16</v>
      </c>
      <c r="C7747" t="e">
        <f>NA()</f>
        <v>#N/A</v>
      </c>
    </row>
    <row r="7748" spans="1:3">
      <c r="A7748" s="1">
        <v>27496</v>
      </c>
      <c r="B7748">
        <v>4483.66</v>
      </c>
      <c r="C7748" t="e">
        <f>NA()</f>
        <v>#N/A</v>
      </c>
    </row>
    <row r="7749" spans="1:3">
      <c r="A7749" s="1">
        <v>27498</v>
      </c>
      <c r="B7749">
        <v>4473.18</v>
      </c>
      <c r="C7749" t="e">
        <f>NA()</f>
        <v>#N/A</v>
      </c>
    </row>
    <row r="7750" spans="1:3">
      <c r="A7750" s="1">
        <v>27499</v>
      </c>
      <c r="B7750">
        <v>4443.57</v>
      </c>
      <c r="C7750" t="e">
        <f>NA()</f>
        <v>#N/A</v>
      </c>
    </row>
    <row r="7751" spans="1:3">
      <c r="A7751" s="1">
        <v>27500</v>
      </c>
      <c r="B7751">
        <v>4421.6499999999996</v>
      </c>
      <c r="C7751" t="e">
        <f>NA()</f>
        <v>#N/A</v>
      </c>
    </row>
    <row r="7752" spans="1:3">
      <c r="A7752" s="1">
        <v>27501</v>
      </c>
      <c r="B7752">
        <v>4422.71</v>
      </c>
      <c r="C7752" t="e">
        <f>NA()</f>
        <v>#N/A</v>
      </c>
    </row>
    <row r="7753" spans="1:3">
      <c r="A7753" s="1">
        <v>27502</v>
      </c>
      <c r="B7753">
        <v>4421.4399999999996</v>
      </c>
      <c r="C7753" t="e">
        <f>NA()</f>
        <v>#N/A</v>
      </c>
    </row>
    <row r="7754" spans="1:3">
      <c r="A7754" s="1">
        <v>27505</v>
      </c>
      <c r="B7754">
        <v>4398.62</v>
      </c>
      <c r="C7754" t="e">
        <f>NA()</f>
        <v>#N/A</v>
      </c>
    </row>
    <row r="7755" spans="1:3">
      <c r="A7755" s="1">
        <v>27506</v>
      </c>
      <c r="B7755">
        <v>4355.1099999999997</v>
      </c>
      <c r="C7755" t="e">
        <f>NA()</f>
        <v>#N/A</v>
      </c>
    </row>
    <row r="7756" spans="1:3">
      <c r="A7756" s="1">
        <v>27507</v>
      </c>
      <c r="B7756">
        <v>4371.97</v>
      </c>
      <c r="C7756" t="e">
        <f>NA()</f>
        <v>#N/A</v>
      </c>
    </row>
    <row r="7757" spans="1:3">
      <c r="A7757" s="1">
        <v>27508</v>
      </c>
      <c r="B7757">
        <v>4365.34</v>
      </c>
      <c r="C7757" t="e">
        <f>NA()</f>
        <v>#N/A</v>
      </c>
    </row>
    <row r="7758" spans="1:3">
      <c r="A7758" s="1">
        <v>27509</v>
      </c>
      <c r="B7758">
        <v>4391.99</v>
      </c>
      <c r="C7758" t="e">
        <f>NA()</f>
        <v>#N/A</v>
      </c>
    </row>
    <row r="7759" spans="1:3">
      <c r="A7759" s="1">
        <v>27510</v>
      </c>
      <c r="B7759">
        <v>4431.0200000000004</v>
      </c>
      <c r="C7759" t="e">
        <f>NA()</f>
        <v>#N/A</v>
      </c>
    </row>
    <row r="7760" spans="1:3">
      <c r="A7760" s="1">
        <v>27512</v>
      </c>
      <c r="B7760">
        <v>4474.5</v>
      </c>
      <c r="C7760" t="e">
        <f>NA()</f>
        <v>#N/A</v>
      </c>
    </row>
    <row r="7761" spans="1:3">
      <c r="A7761" s="1">
        <v>27514</v>
      </c>
      <c r="B7761">
        <v>4484.84</v>
      </c>
      <c r="C7761" t="e">
        <f>NA()</f>
        <v>#N/A</v>
      </c>
    </row>
    <row r="7762" spans="1:3">
      <c r="A7762" s="1">
        <v>27515</v>
      </c>
      <c r="B7762">
        <v>4504.3100000000004</v>
      </c>
      <c r="C7762" t="e">
        <f>NA()</f>
        <v>#N/A</v>
      </c>
    </row>
    <row r="7763" spans="1:3">
      <c r="A7763" s="1">
        <v>27516</v>
      </c>
      <c r="B7763">
        <v>4548.04</v>
      </c>
      <c r="C7763" t="e">
        <f>NA()</f>
        <v>#N/A</v>
      </c>
    </row>
    <row r="7764" spans="1:3">
      <c r="A7764" s="1">
        <v>27520</v>
      </c>
      <c r="B7764">
        <v>4548.3999999999996</v>
      </c>
      <c r="C7764" t="e">
        <f>NA()</f>
        <v>#N/A</v>
      </c>
    </row>
    <row r="7765" spans="1:3">
      <c r="A7765" s="1">
        <v>27521</v>
      </c>
      <c r="B7765">
        <v>4546.46</v>
      </c>
      <c r="C7765" t="e">
        <f>NA()</f>
        <v>#N/A</v>
      </c>
    </row>
    <row r="7766" spans="1:3">
      <c r="A7766" s="1">
        <v>27522</v>
      </c>
      <c r="B7766">
        <v>4552.6099999999997</v>
      </c>
      <c r="C7766" t="e">
        <f>NA()</f>
        <v>#N/A</v>
      </c>
    </row>
    <row r="7767" spans="1:3">
      <c r="A7767" s="1">
        <v>27523</v>
      </c>
      <c r="B7767">
        <v>4534.87</v>
      </c>
      <c r="C7767" t="e">
        <f>NA()</f>
        <v>#N/A</v>
      </c>
    </row>
    <row r="7768" spans="1:3">
      <c r="A7768" s="1">
        <v>27524</v>
      </c>
      <c r="B7768">
        <v>4562.42</v>
      </c>
      <c r="C7768" t="e">
        <f>NA()</f>
        <v>#N/A</v>
      </c>
    </row>
    <row r="7769" spans="1:3">
      <c r="A7769" s="1">
        <v>27526</v>
      </c>
      <c r="B7769">
        <v>4564.5200000000004</v>
      </c>
      <c r="C7769" t="e">
        <f>NA()</f>
        <v>#N/A</v>
      </c>
    </row>
    <row r="7770" spans="1:3">
      <c r="A7770" s="1">
        <v>27527</v>
      </c>
      <c r="B7770">
        <v>4515.16</v>
      </c>
      <c r="C7770" t="e">
        <f>NA()</f>
        <v>#N/A</v>
      </c>
    </row>
    <row r="7771" spans="1:3">
      <c r="A7771" s="1">
        <v>27528</v>
      </c>
      <c r="B7771">
        <v>4522.63</v>
      </c>
      <c r="C7771" t="e">
        <f>NA()</f>
        <v>#N/A</v>
      </c>
    </row>
    <row r="7772" spans="1:3">
      <c r="A7772" s="1">
        <v>27529</v>
      </c>
      <c r="B7772">
        <v>4551.6000000000004</v>
      </c>
      <c r="C7772" t="e">
        <f>NA()</f>
        <v>#N/A</v>
      </c>
    </row>
    <row r="7773" spans="1:3">
      <c r="A7773" s="1">
        <v>27530</v>
      </c>
      <c r="B7773">
        <v>4544.9799999999996</v>
      </c>
      <c r="C7773" t="e">
        <f>NA()</f>
        <v>#N/A</v>
      </c>
    </row>
    <row r="7774" spans="1:3">
      <c r="A7774" s="1">
        <v>27533</v>
      </c>
      <c r="B7774">
        <v>4511.3599999999997</v>
      </c>
      <c r="C7774" t="e">
        <f>NA()</f>
        <v>#N/A</v>
      </c>
    </row>
    <row r="7775" spans="1:3">
      <c r="A7775" s="1">
        <v>27534</v>
      </c>
      <c r="B7775">
        <v>4518.7700000000004</v>
      </c>
      <c r="C7775" t="e">
        <f>NA()</f>
        <v>#N/A</v>
      </c>
    </row>
    <row r="7776" spans="1:3">
      <c r="A7776" s="1">
        <v>27535</v>
      </c>
      <c r="B7776">
        <v>4504.68</v>
      </c>
      <c r="C7776" t="e">
        <f>NA()</f>
        <v>#N/A</v>
      </c>
    </row>
    <row r="7777" spans="1:3">
      <c r="A7777" s="1">
        <v>27536</v>
      </c>
      <c r="B7777">
        <v>4521.4799999999996</v>
      </c>
      <c r="C7777" t="e">
        <f>NA()</f>
        <v>#N/A</v>
      </c>
    </row>
    <row r="7778" spans="1:3">
      <c r="A7778" s="1">
        <v>27537</v>
      </c>
      <c r="B7778">
        <v>4473.6499999999996</v>
      </c>
      <c r="C7778" t="e">
        <f>NA()</f>
        <v>#N/A</v>
      </c>
    </row>
    <row r="7779" spans="1:3">
      <c r="A7779" s="1">
        <v>27538</v>
      </c>
      <c r="B7779">
        <v>4503.9399999999996</v>
      </c>
      <c r="C7779" t="e">
        <f>NA()</f>
        <v>#N/A</v>
      </c>
    </row>
    <row r="7780" spans="1:3">
      <c r="A7780" s="1">
        <v>27540</v>
      </c>
      <c r="B7780">
        <v>4457.38</v>
      </c>
      <c r="C7780" t="e">
        <f>NA()</f>
        <v>#N/A</v>
      </c>
    </row>
    <row r="7781" spans="1:3">
      <c r="A7781" s="1">
        <v>27541</v>
      </c>
      <c r="B7781">
        <v>4469.59</v>
      </c>
      <c r="C7781" t="e">
        <f>NA()</f>
        <v>#N/A</v>
      </c>
    </row>
    <row r="7782" spans="1:3">
      <c r="A7782" s="1">
        <v>27542</v>
      </c>
      <c r="B7782">
        <v>4459.16</v>
      </c>
      <c r="C7782" t="e">
        <f>NA()</f>
        <v>#N/A</v>
      </c>
    </row>
    <row r="7783" spans="1:3">
      <c r="A7783" s="1">
        <v>27543</v>
      </c>
      <c r="B7783">
        <v>4423.3999999999996</v>
      </c>
      <c r="C7783" t="e">
        <f>NA()</f>
        <v>#N/A</v>
      </c>
    </row>
    <row r="7784" spans="1:3">
      <c r="A7784" s="1">
        <v>27544</v>
      </c>
      <c r="B7784">
        <v>4407.7299999999996</v>
      </c>
      <c r="C7784" t="e">
        <f>NA()</f>
        <v>#N/A</v>
      </c>
    </row>
    <row r="7785" spans="1:3">
      <c r="A7785" s="1">
        <v>27545</v>
      </c>
      <c r="B7785">
        <v>4402.5200000000004</v>
      </c>
      <c r="C7785" t="e">
        <f>NA()</f>
        <v>#N/A</v>
      </c>
    </row>
    <row r="7786" spans="1:3">
      <c r="A7786" s="1">
        <v>27547</v>
      </c>
      <c r="B7786">
        <v>4378.51</v>
      </c>
      <c r="C7786" t="e">
        <f>NA()</f>
        <v>#N/A</v>
      </c>
    </row>
    <row r="7787" spans="1:3">
      <c r="A7787" s="1">
        <v>27548</v>
      </c>
      <c r="B7787">
        <v>4399.9399999999996</v>
      </c>
      <c r="C7787" t="e">
        <f>NA()</f>
        <v>#N/A</v>
      </c>
    </row>
    <row r="7788" spans="1:3">
      <c r="A7788" s="1">
        <v>27549</v>
      </c>
      <c r="B7788">
        <v>4466.6400000000003</v>
      </c>
      <c r="C7788" t="e">
        <f>NA()</f>
        <v>#N/A</v>
      </c>
    </row>
    <row r="7789" spans="1:3">
      <c r="A7789" s="1">
        <v>27550</v>
      </c>
      <c r="B7789">
        <v>4486.78</v>
      </c>
      <c r="C7789" t="e">
        <f>NA()</f>
        <v>#N/A</v>
      </c>
    </row>
    <row r="7790" spans="1:3">
      <c r="A7790" s="1">
        <v>27551</v>
      </c>
      <c r="B7790">
        <v>4534.66</v>
      </c>
      <c r="C7790" t="e">
        <f>NA()</f>
        <v>#N/A</v>
      </c>
    </row>
    <row r="7791" spans="1:3">
      <c r="A7791" s="1">
        <v>27552</v>
      </c>
      <c r="B7791">
        <v>4524.13</v>
      </c>
      <c r="C7791" t="e">
        <f>NA()</f>
        <v>#N/A</v>
      </c>
    </row>
    <row r="7792" spans="1:3">
      <c r="A7792" s="1">
        <v>27554</v>
      </c>
      <c r="B7792">
        <v>4489.0200000000004</v>
      </c>
      <c r="C7792" t="e">
        <f>NA()</f>
        <v>#N/A</v>
      </c>
    </row>
    <row r="7793" spans="1:3">
      <c r="A7793" s="1">
        <v>27555</v>
      </c>
      <c r="B7793">
        <v>4476</v>
      </c>
      <c r="C7793" t="e">
        <f>NA()</f>
        <v>#N/A</v>
      </c>
    </row>
    <row r="7794" spans="1:3">
      <c r="A7794" s="1">
        <v>27556</v>
      </c>
      <c r="B7794">
        <v>4490.46</v>
      </c>
      <c r="C7794" t="e">
        <f>NA()</f>
        <v>#N/A</v>
      </c>
    </row>
    <row r="7795" spans="1:3">
      <c r="A7795" s="1">
        <v>27557</v>
      </c>
      <c r="B7795">
        <v>4473.92</v>
      </c>
      <c r="C7795" t="e">
        <f>NA()</f>
        <v>#N/A</v>
      </c>
    </row>
    <row r="7796" spans="1:3">
      <c r="A7796" s="1">
        <v>27558</v>
      </c>
      <c r="B7796">
        <v>4468.82</v>
      </c>
      <c r="C7796" t="e">
        <f>NA()</f>
        <v>#N/A</v>
      </c>
    </row>
    <row r="7797" spans="1:3">
      <c r="A7797" s="1">
        <v>27559</v>
      </c>
      <c r="B7797">
        <v>4492.42</v>
      </c>
      <c r="C7797" t="e">
        <f>NA()</f>
        <v>#N/A</v>
      </c>
    </row>
    <row r="7798" spans="1:3">
      <c r="A7798" s="1">
        <v>27561</v>
      </c>
      <c r="B7798">
        <v>4506.2</v>
      </c>
      <c r="C7798" t="e">
        <f>NA()</f>
        <v>#N/A</v>
      </c>
    </row>
    <row r="7799" spans="1:3">
      <c r="A7799" s="1">
        <v>27562</v>
      </c>
      <c r="B7799">
        <v>4510.2299999999996</v>
      </c>
      <c r="C7799" t="e">
        <f>NA()</f>
        <v>#N/A</v>
      </c>
    </row>
    <row r="7800" spans="1:3">
      <c r="A7800" s="1">
        <v>27563</v>
      </c>
      <c r="B7800">
        <v>4498.1899999999996</v>
      </c>
      <c r="C7800" t="e">
        <f>NA()</f>
        <v>#N/A</v>
      </c>
    </row>
    <row r="7801" spans="1:3">
      <c r="A7801" s="1">
        <v>27564</v>
      </c>
      <c r="B7801">
        <v>4496.99</v>
      </c>
      <c r="C7801" t="e">
        <f>NA()</f>
        <v>#N/A</v>
      </c>
    </row>
    <row r="7802" spans="1:3">
      <c r="A7802" s="1">
        <v>27565</v>
      </c>
      <c r="B7802">
        <v>4488.55</v>
      </c>
      <c r="C7802" t="e">
        <f>NA()</f>
        <v>#N/A</v>
      </c>
    </row>
    <row r="7803" spans="1:3">
      <c r="A7803" s="1">
        <v>27568</v>
      </c>
      <c r="B7803">
        <v>4500.25</v>
      </c>
      <c r="C7803" t="e">
        <f>NA()</f>
        <v>#N/A</v>
      </c>
    </row>
    <row r="7804" spans="1:3">
      <c r="A7804" s="1">
        <v>27569</v>
      </c>
      <c r="B7804">
        <v>4523.6899999999996</v>
      </c>
      <c r="C7804" t="e">
        <f>NA()</f>
        <v>#N/A</v>
      </c>
    </row>
    <row r="7805" spans="1:3">
      <c r="A7805" s="1">
        <v>27570</v>
      </c>
      <c r="B7805">
        <v>4515.6099999999997</v>
      </c>
      <c r="C7805" t="e">
        <f>NA()</f>
        <v>#N/A</v>
      </c>
    </row>
    <row r="7806" spans="1:3">
      <c r="A7806" s="1">
        <v>27571</v>
      </c>
      <c r="B7806">
        <v>4485</v>
      </c>
      <c r="C7806" t="e">
        <f>NA()</f>
        <v>#N/A</v>
      </c>
    </row>
    <row r="7807" spans="1:3">
      <c r="A7807" s="1">
        <v>27572</v>
      </c>
      <c r="B7807">
        <v>4498.1099999999997</v>
      </c>
      <c r="C7807" t="e">
        <f>NA()</f>
        <v>#N/A</v>
      </c>
    </row>
    <row r="7808" spans="1:3">
      <c r="A7808" s="1">
        <v>27573</v>
      </c>
      <c r="B7808">
        <v>4510.75</v>
      </c>
      <c r="C7808" t="e">
        <f>NA()</f>
        <v>#N/A</v>
      </c>
    </row>
    <row r="7809" spans="1:3">
      <c r="A7809" s="1">
        <v>27575</v>
      </c>
      <c r="B7809">
        <v>4532.54</v>
      </c>
      <c r="C7809" t="e">
        <f>NA()</f>
        <v>#N/A</v>
      </c>
    </row>
    <row r="7810" spans="1:3">
      <c r="A7810" s="1">
        <v>27576</v>
      </c>
      <c r="B7810">
        <v>4541.25</v>
      </c>
      <c r="C7810" t="e">
        <f>NA()</f>
        <v>#N/A</v>
      </c>
    </row>
    <row r="7811" spans="1:3">
      <c r="A7811" s="1">
        <v>27577</v>
      </c>
      <c r="B7811">
        <v>4531.4399999999996</v>
      </c>
      <c r="C7811" t="e">
        <f>NA()</f>
        <v>#N/A</v>
      </c>
    </row>
    <row r="7812" spans="1:3">
      <c r="A7812" s="1">
        <v>27578</v>
      </c>
      <c r="B7812">
        <v>4491.47</v>
      </c>
      <c r="C7812" t="e">
        <f>NA()</f>
        <v>#N/A</v>
      </c>
    </row>
    <row r="7813" spans="1:3">
      <c r="A7813" s="1">
        <v>27579</v>
      </c>
      <c r="B7813">
        <v>4445.72</v>
      </c>
      <c r="C7813" t="e">
        <f>NA()</f>
        <v>#N/A</v>
      </c>
    </row>
    <row r="7814" spans="1:3">
      <c r="A7814" s="1">
        <v>27580</v>
      </c>
      <c r="B7814">
        <v>4446.3599999999997</v>
      </c>
      <c r="C7814" t="e">
        <f>NA()</f>
        <v>#N/A</v>
      </c>
    </row>
    <row r="7815" spans="1:3">
      <c r="A7815" s="1">
        <v>27582</v>
      </c>
      <c r="B7815">
        <v>4410.6000000000004</v>
      </c>
      <c r="C7815" t="e">
        <f>NA()</f>
        <v>#N/A</v>
      </c>
    </row>
    <row r="7816" spans="1:3">
      <c r="A7816" s="1">
        <v>27583</v>
      </c>
      <c r="B7816">
        <v>4389.93</v>
      </c>
      <c r="C7816" t="e">
        <f>NA()</f>
        <v>#N/A</v>
      </c>
    </row>
    <row r="7817" spans="1:3">
      <c r="A7817" s="1">
        <v>27584</v>
      </c>
      <c r="B7817">
        <v>4413.17</v>
      </c>
      <c r="C7817" t="e">
        <f>NA()</f>
        <v>#N/A</v>
      </c>
    </row>
    <row r="7818" spans="1:3">
      <c r="A7818" s="1">
        <v>27585</v>
      </c>
      <c r="B7818">
        <v>4408.37</v>
      </c>
      <c r="C7818" t="e">
        <f>NA()</f>
        <v>#N/A</v>
      </c>
    </row>
    <row r="7819" spans="1:3">
      <c r="A7819" s="1">
        <v>27586</v>
      </c>
      <c r="B7819">
        <v>4427.32</v>
      </c>
      <c r="C7819" t="e">
        <f>NA()</f>
        <v>#N/A</v>
      </c>
    </row>
    <row r="7820" spans="1:3">
      <c r="A7820" s="1">
        <v>27587</v>
      </c>
      <c r="B7820">
        <v>4428.05</v>
      </c>
      <c r="C7820" t="e">
        <f>NA()</f>
        <v>#N/A</v>
      </c>
    </row>
    <row r="7821" spans="1:3">
      <c r="A7821" s="1">
        <v>27589</v>
      </c>
      <c r="B7821">
        <v>4427.54</v>
      </c>
      <c r="C7821" t="e">
        <f>NA()</f>
        <v>#N/A</v>
      </c>
    </row>
    <row r="7822" spans="1:3">
      <c r="A7822" s="1">
        <v>27590</v>
      </c>
      <c r="B7822">
        <v>4432.0200000000004</v>
      </c>
      <c r="C7822" t="e">
        <f>NA()</f>
        <v>#N/A</v>
      </c>
    </row>
    <row r="7823" spans="1:3">
      <c r="A7823" s="1">
        <v>27591</v>
      </c>
      <c r="B7823">
        <v>4435.25</v>
      </c>
      <c r="C7823" t="e">
        <f>NA()</f>
        <v>#N/A</v>
      </c>
    </row>
    <row r="7824" spans="1:3">
      <c r="A7824" s="1">
        <v>27592</v>
      </c>
      <c r="B7824">
        <v>4395.7299999999996</v>
      </c>
      <c r="C7824" t="e">
        <f>NA()</f>
        <v>#N/A</v>
      </c>
    </row>
    <row r="7825" spans="1:3">
      <c r="A7825" s="1">
        <v>27593</v>
      </c>
      <c r="B7825">
        <v>4377.37</v>
      </c>
      <c r="C7825" t="e">
        <f>NA()</f>
        <v>#N/A</v>
      </c>
    </row>
    <row r="7826" spans="1:3">
      <c r="A7826" s="1">
        <v>27596</v>
      </c>
      <c r="B7826">
        <v>4303.38</v>
      </c>
      <c r="C7826" t="e">
        <f>NA()</f>
        <v>#N/A</v>
      </c>
    </row>
    <row r="7827" spans="1:3">
      <c r="A7827" s="1">
        <v>27597</v>
      </c>
      <c r="B7827">
        <v>4302.29</v>
      </c>
      <c r="C7827" t="e">
        <f>NA()</f>
        <v>#N/A</v>
      </c>
    </row>
    <row r="7828" spans="1:3">
      <c r="A7828" s="1">
        <v>27598</v>
      </c>
      <c r="B7828">
        <v>4321.4799999999996</v>
      </c>
      <c r="C7828" t="e">
        <f>NA()</f>
        <v>#N/A</v>
      </c>
    </row>
    <row r="7829" spans="1:3">
      <c r="A7829" s="1">
        <v>27599</v>
      </c>
      <c r="B7829">
        <v>4306.8</v>
      </c>
      <c r="C7829" t="e">
        <f>NA()</f>
        <v>#N/A</v>
      </c>
    </row>
    <row r="7830" spans="1:3">
      <c r="A7830" s="1">
        <v>27600</v>
      </c>
      <c r="B7830">
        <v>4322.9399999999996</v>
      </c>
      <c r="C7830" t="e">
        <f>NA()</f>
        <v>#N/A</v>
      </c>
    </row>
    <row r="7831" spans="1:3">
      <c r="A7831" s="1">
        <v>27601</v>
      </c>
      <c r="B7831">
        <v>4314.54</v>
      </c>
      <c r="C7831" t="e">
        <f>NA()</f>
        <v>#N/A</v>
      </c>
    </row>
    <row r="7832" spans="1:3">
      <c r="A7832" s="1">
        <v>27603</v>
      </c>
      <c r="B7832">
        <v>4290.96</v>
      </c>
      <c r="C7832" t="e">
        <f>NA()</f>
        <v>#N/A</v>
      </c>
    </row>
    <row r="7833" spans="1:3">
      <c r="A7833" s="1">
        <v>27604</v>
      </c>
      <c r="B7833">
        <v>4329.95</v>
      </c>
      <c r="C7833" t="e">
        <f>NA()</f>
        <v>#N/A</v>
      </c>
    </row>
    <row r="7834" spans="1:3">
      <c r="A7834" s="1">
        <v>27605</v>
      </c>
      <c r="B7834">
        <v>4311.3100000000004</v>
      </c>
      <c r="C7834" t="e">
        <f>NA()</f>
        <v>#N/A</v>
      </c>
    </row>
    <row r="7835" spans="1:3">
      <c r="A7835" s="1">
        <v>27606</v>
      </c>
      <c r="B7835">
        <v>4333.04</v>
      </c>
      <c r="C7835" t="e">
        <f>NA()</f>
        <v>#N/A</v>
      </c>
    </row>
    <row r="7836" spans="1:3">
      <c r="A7836" s="1">
        <v>27607</v>
      </c>
      <c r="B7836">
        <v>4292.55</v>
      </c>
      <c r="C7836" t="e">
        <f>NA()</f>
        <v>#N/A</v>
      </c>
    </row>
    <row r="7837" spans="1:3">
      <c r="A7837" s="1">
        <v>27608</v>
      </c>
      <c r="B7837">
        <v>4289.17</v>
      </c>
      <c r="C7837" t="e">
        <f>NA()</f>
        <v>#N/A</v>
      </c>
    </row>
    <row r="7838" spans="1:3">
      <c r="A7838" s="1">
        <v>27610</v>
      </c>
      <c r="B7838">
        <v>4305.01</v>
      </c>
      <c r="C7838" t="e">
        <f>NA()</f>
        <v>#N/A</v>
      </c>
    </row>
    <row r="7839" spans="1:3">
      <c r="A7839" s="1">
        <v>27611</v>
      </c>
      <c r="B7839">
        <v>4259.2299999999996</v>
      </c>
      <c r="C7839" t="e">
        <f>NA()</f>
        <v>#N/A</v>
      </c>
    </row>
    <row r="7840" spans="1:3">
      <c r="A7840" s="1">
        <v>27612</v>
      </c>
      <c r="B7840">
        <v>4238.96</v>
      </c>
      <c r="C7840" t="e">
        <f>NA()</f>
        <v>#N/A</v>
      </c>
    </row>
    <row r="7841" spans="1:3">
      <c r="A7841" s="1">
        <v>27613</v>
      </c>
      <c r="B7841">
        <v>4215.88</v>
      </c>
      <c r="C7841" t="e">
        <f>NA()</f>
        <v>#N/A</v>
      </c>
    </row>
    <row r="7842" spans="1:3">
      <c r="A7842" s="1">
        <v>27614</v>
      </c>
      <c r="B7842">
        <v>4244.8100000000004</v>
      </c>
      <c r="C7842" t="e">
        <f>NA()</f>
        <v>#N/A</v>
      </c>
    </row>
    <row r="7843" spans="1:3">
      <c r="A7843" s="1">
        <v>27615</v>
      </c>
      <c r="B7843">
        <v>4252.41</v>
      </c>
      <c r="C7843" t="e">
        <f>NA()</f>
        <v>#N/A</v>
      </c>
    </row>
    <row r="7844" spans="1:3">
      <c r="A7844" s="1">
        <v>27617</v>
      </c>
      <c r="B7844">
        <v>4240.62</v>
      </c>
      <c r="C7844" t="e">
        <f>NA()</f>
        <v>#N/A</v>
      </c>
    </row>
    <row r="7845" spans="1:3">
      <c r="A7845" s="1">
        <v>27618</v>
      </c>
      <c r="B7845">
        <v>4217.49</v>
      </c>
      <c r="C7845" t="e">
        <f>NA()</f>
        <v>#N/A</v>
      </c>
    </row>
    <row r="7846" spans="1:3">
      <c r="A7846" s="1">
        <v>27619</v>
      </c>
      <c r="B7846">
        <v>4194.49</v>
      </c>
      <c r="C7846" t="e">
        <f>NA()</f>
        <v>#N/A</v>
      </c>
    </row>
    <row r="7847" spans="1:3">
      <c r="A7847" s="1">
        <v>27620</v>
      </c>
      <c r="B7847">
        <v>4205.7299999999996</v>
      </c>
      <c r="C7847" t="e">
        <f>NA()</f>
        <v>#N/A</v>
      </c>
    </row>
    <row r="7848" spans="1:3">
      <c r="A7848" s="1">
        <v>27621</v>
      </c>
      <c r="B7848">
        <v>4229.67</v>
      </c>
      <c r="C7848" t="e">
        <f>NA()</f>
        <v>#N/A</v>
      </c>
    </row>
    <row r="7849" spans="1:3">
      <c r="A7849" s="1">
        <v>27624</v>
      </c>
      <c r="B7849">
        <v>4238.6000000000004</v>
      </c>
      <c r="C7849" t="e">
        <f>NA()</f>
        <v>#N/A</v>
      </c>
    </row>
    <row r="7850" spans="1:3">
      <c r="A7850" s="1">
        <v>27625</v>
      </c>
      <c r="B7850">
        <v>4224.8599999999997</v>
      </c>
      <c r="C7850" t="e">
        <f>NA()</f>
        <v>#N/A</v>
      </c>
    </row>
    <row r="7851" spans="1:3">
      <c r="A7851" s="1">
        <v>27626</v>
      </c>
      <c r="B7851">
        <v>4183.97</v>
      </c>
      <c r="C7851" t="e">
        <f>NA()</f>
        <v>#N/A</v>
      </c>
    </row>
    <row r="7852" spans="1:3">
      <c r="A7852" s="1">
        <v>27627</v>
      </c>
      <c r="B7852">
        <v>4159.79</v>
      </c>
      <c r="C7852" t="e">
        <f>NA()</f>
        <v>#N/A</v>
      </c>
    </row>
    <row r="7853" spans="1:3">
      <c r="A7853" s="1">
        <v>27628</v>
      </c>
      <c r="B7853">
        <v>4134.99</v>
      </c>
      <c r="C7853" t="e">
        <f>NA()</f>
        <v>#N/A</v>
      </c>
    </row>
    <row r="7854" spans="1:3">
      <c r="A7854" s="1">
        <v>27629</v>
      </c>
      <c r="B7854">
        <v>4143.6000000000004</v>
      </c>
      <c r="C7854" t="e">
        <f>NA()</f>
        <v>#N/A</v>
      </c>
    </row>
    <row r="7855" spans="1:3">
      <c r="A7855" s="1">
        <v>27631</v>
      </c>
      <c r="B7855">
        <v>4098.59</v>
      </c>
      <c r="C7855" t="e">
        <f>NA()</f>
        <v>#N/A</v>
      </c>
    </row>
    <row r="7856" spans="1:3">
      <c r="A7856" s="1">
        <v>27632</v>
      </c>
      <c r="B7856">
        <v>4051.04</v>
      </c>
      <c r="C7856" t="e">
        <f>NA()</f>
        <v>#N/A</v>
      </c>
    </row>
    <row r="7857" spans="1:3">
      <c r="A7857" s="1">
        <v>27633</v>
      </c>
      <c r="B7857">
        <v>4036.34</v>
      </c>
      <c r="C7857" t="e">
        <f>NA()</f>
        <v>#N/A</v>
      </c>
    </row>
    <row r="7858" spans="1:3">
      <c r="A7858" s="1">
        <v>27634</v>
      </c>
      <c r="B7858">
        <v>4007.14</v>
      </c>
      <c r="C7858" t="e">
        <f>NA()</f>
        <v>#N/A</v>
      </c>
    </row>
    <row r="7859" spans="1:3">
      <c r="A7859" s="1">
        <v>27635</v>
      </c>
      <c r="B7859">
        <v>4060.57</v>
      </c>
      <c r="C7859" t="e">
        <f>NA()</f>
        <v>#N/A</v>
      </c>
    </row>
    <row r="7860" spans="1:3">
      <c r="A7860" s="1">
        <v>27636</v>
      </c>
      <c r="B7860">
        <v>4089.98</v>
      </c>
      <c r="C7860" t="e">
        <f>NA()</f>
        <v>#N/A</v>
      </c>
    </row>
    <row r="7861" spans="1:3">
      <c r="A7861" s="1">
        <v>27638</v>
      </c>
      <c r="B7861">
        <v>4045.98</v>
      </c>
      <c r="C7861" t="e">
        <f>NA()</f>
        <v>#N/A</v>
      </c>
    </row>
    <row r="7862" spans="1:3">
      <c r="A7862" s="1">
        <v>27639</v>
      </c>
      <c r="B7862">
        <v>4047.82</v>
      </c>
      <c r="C7862" t="e">
        <f>NA()</f>
        <v>#N/A</v>
      </c>
    </row>
    <row r="7863" spans="1:3">
      <c r="A7863" s="1">
        <v>27640</v>
      </c>
      <c r="B7863">
        <v>4011.35</v>
      </c>
      <c r="C7863" t="e">
        <f>NA()</f>
        <v>#N/A</v>
      </c>
    </row>
    <row r="7864" spans="1:3">
      <c r="A7864" s="1">
        <v>27641</v>
      </c>
      <c r="B7864">
        <v>3949.53</v>
      </c>
      <c r="C7864" t="e">
        <f>NA()</f>
        <v>#N/A</v>
      </c>
    </row>
    <row r="7865" spans="1:3">
      <c r="A7865" s="1">
        <v>27642</v>
      </c>
      <c r="B7865">
        <v>3887.89</v>
      </c>
      <c r="C7865" t="e">
        <f>NA()</f>
        <v>#N/A</v>
      </c>
    </row>
    <row r="7866" spans="1:3">
      <c r="A7866" s="1">
        <v>27643</v>
      </c>
      <c r="B7866">
        <v>3926.99</v>
      </c>
      <c r="C7866" t="e">
        <f>NA()</f>
        <v>#N/A</v>
      </c>
    </row>
    <row r="7867" spans="1:3">
      <c r="A7867" s="1">
        <v>27645</v>
      </c>
      <c r="B7867">
        <v>3972.8</v>
      </c>
      <c r="C7867" t="e">
        <f>NA()</f>
        <v>#N/A</v>
      </c>
    </row>
    <row r="7868" spans="1:3">
      <c r="A7868" s="1">
        <v>27646</v>
      </c>
      <c r="B7868">
        <v>3947.12</v>
      </c>
      <c r="C7868" t="e">
        <f>NA()</f>
        <v>#N/A</v>
      </c>
    </row>
    <row r="7869" spans="1:3">
      <c r="A7869" s="1">
        <v>27647</v>
      </c>
      <c r="B7869">
        <v>3963.02</v>
      </c>
      <c r="C7869" t="e">
        <f>NA()</f>
        <v>#N/A</v>
      </c>
    </row>
    <row r="7870" spans="1:3">
      <c r="A7870" s="1">
        <v>27648</v>
      </c>
      <c r="B7870">
        <v>4002.89</v>
      </c>
      <c r="C7870" t="e">
        <f>NA()</f>
        <v>#N/A</v>
      </c>
    </row>
    <row r="7871" spans="1:3">
      <c r="A7871" s="1">
        <v>27649</v>
      </c>
      <c r="B7871">
        <v>4027.83</v>
      </c>
      <c r="C7871" t="e">
        <f>NA()</f>
        <v>#N/A</v>
      </c>
    </row>
    <row r="7872" spans="1:3">
      <c r="A7872" s="1">
        <v>27650</v>
      </c>
      <c r="B7872">
        <v>4054.8</v>
      </c>
      <c r="C7872" t="e">
        <f>NA()</f>
        <v>#N/A</v>
      </c>
    </row>
    <row r="7873" spans="1:3">
      <c r="A7873" s="1">
        <v>27653</v>
      </c>
      <c r="B7873">
        <v>4031.75</v>
      </c>
      <c r="C7873" t="e">
        <f>NA()</f>
        <v>#N/A</v>
      </c>
    </row>
    <row r="7874" spans="1:3">
      <c r="A7874" s="1">
        <v>27654</v>
      </c>
      <c r="B7874">
        <v>4024.94</v>
      </c>
      <c r="C7874" t="e">
        <f>NA()</f>
        <v>#N/A</v>
      </c>
    </row>
    <row r="7875" spans="1:3">
      <c r="A7875" s="1">
        <v>27655</v>
      </c>
      <c r="B7875">
        <v>3992.91</v>
      </c>
      <c r="C7875" t="e">
        <f>NA()</f>
        <v>#N/A</v>
      </c>
    </row>
    <row r="7876" spans="1:3">
      <c r="A7876" s="1">
        <v>27656</v>
      </c>
      <c r="B7876">
        <v>3973.71</v>
      </c>
      <c r="C7876" t="e">
        <f>NA()</f>
        <v>#N/A</v>
      </c>
    </row>
    <row r="7877" spans="1:3">
      <c r="A7877" s="1">
        <v>27659</v>
      </c>
      <c r="B7877">
        <v>3934.18</v>
      </c>
      <c r="C7877" t="e">
        <f>NA()</f>
        <v>#N/A</v>
      </c>
    </row>
    <row r="7878" spans="1:3">
      <c r="A7878" s="1">
        <v>27660</v>
      </c>
      <c r="B7878">
        <v>3942.3</v>
      </c>
      <c r="C7878" t="e">
        <f>NA()</f>
        <v>#N/A</v>
      </c>
    </row>
    <row r="7879" spans="1:3">
      <c r="A7879" s="1">
        <v>27662</v>
      </c>
      <c r="B7879">
        <v>3933.32</v>
      </c>
      <c r="C7879" t="e">
        <f>NA()</f>
        <v>#N/A</v>
      </c>
    </row>
    <row r="7880" spans="1:3">
      <c r="A7880" s="1">
        <v>27663</v>
      </c>
      <c r="B7880">
        <v>3895.05</v>
      </c>
      <c r="C7880" t="e">
        <f>NA()</f>
        <v>#N/A</v>
      </c>
    </row>
    <row r="7881" spans="1:3">
      <c r="A7881" s="1">
        <v>27664</v>
      </c>
      <c r="B7881">
        <v>3848.97</v>
      </c>
      <c r="C7881" t="e">
        <f>NA()</f>
        <v>#N/A</v>
      </c>
    </row>
    <row r="7882" spans="1:3">
      <c r="A7882" s="1">
        <v>27666</v>
      </c>
      <c r="B7882">
        <v>3814.02</v>
      </c>
      <c r="C7882" t="e">
        <f>NA()</f>
        <v>#N/A</v>
      </c>
    </row>
    <row r="7883" spans="1:3">
      <c r="A7883" s="1">
        <v>27667</v>
      </c>
      <c r="B7883">
        <v>3886.39</v>
      </c>
      <c r="C7883" t="e">
        <f>NA()</f>
        <v>#N/A</v>
      </c>
    </row>
    <row r="7884" spans="1:3">
      <c r="A7884" s="1">
        <v>27668</v>
      </c>
      <c r="B7884">
        <v>3870.11</v>
      </c>
      <c r="C7884" t="e">
        <f>NA()</f>
        <v>#N/A</v>
      </c>
    </row>
    <row r="7885" spans="1:3">
      <c r="A7885" s="1">
        <v>27669</v>
      </c>
      <c r="B7885">
        <v>3891.09</v>
      </c>
      <c r="C7885" t="e">
        <f>NA()</f>
        <v>#N/A</v>
      </c>
    </row>
    <row r="7886" spans="1:3">
      <c r="A7886" s="1">
        <v>27670</v>
      </c>
      <c r="B7886">
        <v>3981.53</v>
      </c>
      <c r="C7886" t="e">
        <f>NA()</f>
        <v>#N/A</v>
      </c>
    </row>
    <row r="7887" spans="1:3">
      <c r="A7887" s="1">
        <v>27671</v>
      </c>
      <c r="B7887">
        <v>4079.08</v>
      </c>
      <c r="C7887" t="e">
        <f>NA()</f>
        <v>#N/A</v>
      </c>
    </row>
    <row r="7888" spans="1:3">
      <c r="A7888" s="1">
        <v>27673</v>
      </c>
      <c r="B7888">
        <v>4101.68</v>
      </c>
      <c r="C7888" t="e">
        <f>NA()</f>
        <v>#N/A</v>
      </c>
    </row>
    <row r="7889" spans="1:3">
      <c r="A7889" s="1">
        <v>27674</v>
      </c>
      <c r="B7889">
        <v>4100.82</v>
      </c>
      <c r="C7889" t="e">
        <f>NA()</f>
        <v>#N/A</v>
      </c>
    </row>
    <row r="7890" spans="1:3">
      <c r="A7890" s="1">
        <v>27675</v>
      </c>
      <c r="B7890">
        <v>4149.5</v>
      </c>
      <c r="C7890" t="e">
        <f>NA()</f>
        <v>#N/A</v>
      </c>
    </row>
    <row r="7891" spans="1:3">
      <c r="A7891" s="1">
        <v>27676</v>
      </c>
      <c r="B7891">
        <v>4201.62</v>
      </c>
      <c r="C7891" t="e">
        <f>NA()</f>
        <v>#N/A</v>
      </c>
    </row>
    <row r="7892" spans="1:3">
      <c r="A7892" s="1">
        <v>27678</v>
      </c>
      <c r="B7892">
        <v>4185.37</v>
      </c>
      <c r="C7892" t="e">
        <f>NA()</f>
        <v>#N/A</v>
      </c>
    </row>
    <row r="7893" spans="1:3">
      <c r="A7893" s="1">
        <v>27680</v>
      </c>
      <c r="B7893">
        <v>4180.6400000000003</v>
      </c>
      <c r="C7893" t="e">
        <f>NA()</f>
        <v>#N/A</v>
      </c>
    </row>
    <row r="7894" spans="1:3">
      <c r="A7894" s="1">
        <v>27681</v>
      </c>
      <c r="B7894">
        <v>4213.8100000000004</v>
      </c>
      <c r="C7894" t="e">
        <f>NA()</f>
        <v>#N/A</v>
      </c>
    </row>
    <row r="7895" spans="1:3">
      <c r="A7895" s="1">
        <v>27682</v>
      </c>
      <c r="B7895">
        <v>4234.97</v>
      </c>
      <c r="C7895" t="e">
        <f>NA()</f>
        <v>#N/A</v>
      </c>
    </row>
    <row r="7896" spans="1:3">
      <c r="A7896" s="1">
        <v>27683</v>
      </c>
      <c r="B7896">
        <v>4233.1499999999996</v>
      </c>
      <c r="C7896" t="e">
        <f>NA()</f>
        <v>#N/A</v>
      </c>
    </row>
    <row r="7897" spans="1:3">
      <c r="A7897" s="1">
        <v>27684</v>
      </c>
      <c r="B7897">
        <v>4257.8599999999997</v>
      </c>
      <c r="C7897" t="e">
        <f>NA()</f>
        <v>#N/A</v>
      </c>
    </row>
    <row r="7898" spans="1:3">
      <c r="A7898" s="1">
        <v>27687</v>
      </c>
      <c r="B7898">
        <v>4289.2</v>
      </c>
      <c r="C7898" t="e">
        <f>NA()</f>
        <v>#N/A</v>
      </c>
    </row>
    <row r="7899" spans="1:3">
      <c r="A7899" s="1">
        <v>27688</v>
      </c>
      <c r="B7899">
        <v>4260.59</v>
      </c>
      <c r="C7899" t="e">
        <f>NA()</f>
        <v>#N/A</v>
      </c>
    </row>
    <row r="7900" spans="1:3">
      <c r="A7900" s="1">
        <v>27689</v>
      </c>
      <c r="B7900">
        <v>4294.16</v>
      </c>
      <c r="C7900" t="e">
        <f>NA()</f>
        <v>#N/A</v>
      </c>
    </row>
    <row r="7901" spans="1:3">
      <c r="A7901" s="1">
        <v>27690</v>
      </c>
      <c r="B7901">
        <v>4296.66</v>
      </c>
      <c r="C7901" t="e">
        <f>NA()</f>
        <v>#N/A</v>
      </c>
    </row>
    <row r="7902" spans="1:3">
      <c r="A7902" s="1">
        <v>27691</v>
      </c>
      <c r="B7902">
        <v>4311.12</v>
      </c>
      <c r="C7902" t="e">
        <f>NA()</f>
        <v>#N/A</v>
      </c>
    </row>
    <row r="7903" spans="1:3">
      <c r="A7903" s="1">
        <v>27692</v>
      </c>
      <c r="B7903">
        <v>4301.0200000000004</v>
      </c>
      <c r="C7903" t="e">
        <f>NA()</f>
        <v>#N/A</v>
      </c>
    </row>
    <row r="7904" spans="1:3">
      <c r="A7904" s="1">
        <v>27694</v>
      </c>
      <c r="B7904">
        <v>4332.79</v>
      </c>
      <c r="C7904" t="e">
        <f>NA()</f>
        <v>#N/A</v>
      </c>
    </row>
    <row r="7905" spans="1:3">
      <c r="A7905" s="1">
        <v>27695</v>
      </c>
      <c r="B7905">
        <v>4320.1000000000004</v>
      </c>
      <c r="C7905" t="e">
        <f>NA()</f>
        <v>#N/A</v>
      </c>
    </row>
    <row r="7906" spans="1:3">
      <c r="A7906" s="1">
        <v>27696</v>
      </c>
      <c r="B7906">
        <v>4360.42</v>
      </c>
      <c r="C7906" t="e">
        <f>NA()</f>
        <v>#N/A</v>
      </c>
    </row>
    <row r="7907" spans="1:3">
      <c r="A7907" s="1">
        <v>27697</v>
      </c>
      <c r="B7907">
        <v>4322.33</v>
      </c>
      <c r="C7907" t="e">
        <f>NA()</f>
        <v>#N/A</v>
      </c>
    </row>
    <row r="7908" spans="1:3">
      <c r="A7908" s="1">
        <v>27698</v>
      </c>
      <c r="B7908">
        <v>4352.05</v>
      </c>
      <c r="C7908" t="e">
        <f>NA()</f>
        <v>#N/A</v>
      </c>
    </row>
    <row r="7909" spans="1:3">
      <c r="A7909" s="1">
        <v>27699</v>
      </c>
      <c r="B7909">
        <v>4346.8599999999997</v>
      </c>
      <c r="C7909" t="e">
        <f>NA()</f>
        <v>#N/A</v>
      </c>
    </row>
    <row r="7910" spans="1:3">
      <c r="A7910" s="1">
        <v>27702</v>
      </c>
      <c r="B7910">
        <v>4339.4799999999996</v>
      </c>
      <c r="C7910" t="e">
        <f>NA()</f>
        <v>#N/A</v>
      </c>
    </row>
    <row r="7911" spans="1:3">
      <c r="A7911" s="1">
        <v>27703</v>
      </c>
      <c r="B7911">
        <v>4306.8999999999996</v>
      </c>
      <c r="C7911" t="e">
        <f>NA()</f>
        <v>#N/A</v>
      </c>
    </row>
    <row r="7912" spans="1:3">
      <c r="A7912" s="1">
        <v>27704</v>
      </c>
      <c r="B7912">
        <v>4282.26</v>
      </c>
      <c r="C7912" t="e">
        <f>NA()</f>
        <v>#N/A</v>
      </c>
    </row>
    <row r="7913" spans="1:3">
      <c r="A7913" s="1">
        <v>27705</v>
      </c>
      <c r="B7913">
        <v>4322.8500000000004</v>
      </c>
      <c r="C7913" t="e">
        <f>NA()</f>
        <v>#N/A</v>
      </c>
    </row>
    <row r="7914" spans="1:3">
      <c r="A7914" s="1">
        <v>27706</v>
      </c>
      <c r="B7914">
        <v>4341.8500000000004</v>
      </c>
      <c r="C7914" t="e">
        <f>NA()</f>
        <v>#N/A</v>
      </c>
    </row>
    <row r="7915" spans="1:3">
      <c r="A7915" s="1">
        <v>27708</v>
      </c>
      <c r="B7915">
        <v>4354.96</v>
      </c>
      <c r="C7915" t="e">
        <f>NA()</f>
        <v>#N/A</v>
      </c>
    </row>
    <row r="7916" spans="1:3">
      <c r="A7916" s="1">
        <v>27709</v>
      </c>
      <c r="B7916">
        <v>4335.3900000000003</v>
      </c>
      <c r="C7916" t="e">
        <f>NA()</f>
        <v>#N/A</v>
      </c>
    </row>
    <row r="7917" spans="1:3">
      <c r="A7917" s="1">
        <v>27710</v>
      </c>
      <c r="B7917">
        <v>4337.6499999999996</v>
      </c>
      <c r="C7917" t="e">
        <f>NA()</f>
        <v>#N/A</v>
      </c>
    </row>
    <row r="7918" spans="1:3">
      <c r="A7918" s="1">
        <v>27711</v>
      </c>
      <c r="B7918">
        <v>4309.88</v>
      </c>
      <c r="C7918" t="e">
        <f>NA()</f>
        <v>#N/A</v>
      </c>
    </row>
    <row r="7919" spans="1:3">
      <c r="A7919" s="1">
        <v>27712</v>
      </c>
      <c r="B7919">
        <v>4313.7700000000004</v>
      </c>
      <c r="C7919" t="e">
        <f>NA()</f>
        <v>#N/A</v>
      </c>
    </row>
    <row r="7920" spans="1:3">
      <c r="A7920" s="1">
        <v>27715</v>
      </c>
      <c r="B7920">
        <v>4312.07</v>
      </c>
      <c r="C7920" t="e">
        <f>NA()</f>
        <v>#N/A</v>
      </c>
    </row>
    <row r="7921" spans="1:3">
      <c r="A7921" s="1">
        <v>27716</v>
      </c>
      <c r="B7921">
        <v>4318.3599999999997</v>
      </c>
      <c r="C7921" t="e">
        <f>NA()</f>
        <v>#N/A</v>
      </c>
    </row>
    <row r="7922" spans="1:3">
      <c r="A7922" s="1">
        <v>27717</v>
      </c>
      <c r="B7922">
        <v>4282.3900000000003</v>
      </c>
      <c r="C7922" t="e">
        <f>NA()</f>
        <v>#N/A</v>
      </c>
    </row>
    <row r="7923" spans="1:3">
      <c r="A7923" s="1">
        <v>27718</v>
      </c>
      <c r="B7923">
        <v>4307.7700000000004</v>
      </c>
      <c r="C7923" t="e">
        <f>NA()</f>
        <v>#N/A</v>
      </c>
    </row>
    <row r="7924" spans="1:3">
      <c r="A7924" s="1">
        <v>27719</v>
      </c>
      <c r="B7924">
        <v>4287.93</v>
      </c>
      <c r="C7924" t="e">
        <f>NA()</f>
        <v>#N/A</v>
      </c>
    </row>
    <row r="7925" spans="1:3">
      <c r="A7925" s="1">
        <v>27720</v>
      </c>
      <c r="B7925">
        <v>4261.38</v>
      </c>
      <c r="C7925" t="e">
        <f>NA()</f>
        <v>#N/A</v>
      </c>
    </row>
    <row r="7926" spans="1:3">
      <c r="A7926" s="1">
        <v>27723</v>
      </c>
      <c r="B7926">
        <v>4245.3900000000003</v>
      </c>
      <c r="C7926" t="e">
        <f>NA()</f>
        <v>#N/A</v>
      </c>
    </row>
    <row r="7927" spans="1:3">
      <c r="A7927" s="1">
        <v>27724</v>
      </c>
      <c r="B7927">
        <v>4301.72</v>
      </c>
      <c r="C7927" t="e">
        <f>NA()</f>
        <v>#N/A</v>
      </c>
    </row>
    <row r="7928" spans="1:3">
      <c r="A7928" s="1">
        <v>27725</v>
      </c>
      <c r="B7928">
        <v>4323.22</v>
      </c>
      <c r="C7928" t="e">
        <f>NA()</f>
        <v>#N/A</v>
      </c>
    </row>
    <row r="7929" spans="1:3">
      <c r="A7929" s="1">
        <v>27726</v>
      </c>
      <c r="B7929">
        <v>4329.7700000000004</v>
      </c>
      <c r="C7929" t="e">
        <f>NA()</f>
        <v>#N/A</v>
      </c>
    </row>
    <row r="7930" spans="1:3">
      <c r="A7930" s="1">
        <v>27727</v>
      </c>
      <c r="B7930">
        <v>4331.1400000000003</v>
      </c>
      <c r="C7930" t="e">
        <f>NA()</f>
        <v>#N/A</v>
      </c>
    </row>
    <row r="7931" spans="1:3">
      <c r="A7931" s="1">
        <v>27729</v>
      </c>
      <c r="B7931">
        <v>4306.75</v>
      </c>
      <c r="C7931" t="e">
        <f>NA()</f>
        <v>#N/A</v>
      </c>
    </row>
    <row r="7932" spans="1:3">
      <c r="A7932" s="1">
        <v>27730</v>
      </c>
      <c r="B7932">
        <v>4305.2</v>
      </c>
      <c r="C7932" t="e">
        <f>NA()</f>
        <v>#N/A</v>
      </c>
    </row>
    <row r="7933" spans="1:3">
      <c r="A7933" s="1">
        <v>27731</v>
      </c>
      <c r="B7933">
        <v>4331.88</v>
      </c>
      <c r="C7933" t="e">
        <f>NA()</f>
        <v>#N/A</v>
      </c>
    </row>
    <row r="7934" spans="1:3">
      <c r="A7934" s="1">
        <v>27732</v>
      </c>
      <c r="B7934">
        <v>4307.17</v>
      </c>
      <c r="C7934" t="e">
        <f>NA()</f>
        <v>#N/A</v>
      </c>
    </row>
    <row r="7935" spans="1:3">
      <c r="A7935" s="1">
        <v>27733</v>
      </c>
      <c r="B7935">
        <v>4310</v>
      </c>
      <c r="C7935" t="e">
        <f>NA()</f>
        <v>#N/A</v>
      </c>
    </row>
    <row r="7936" spans="1:3">
      <c r="A7936" s="1">
        <v>27734</v>
      </c>
      <c r="B7936">
        <v>4297.22</v>
      </c>
      <c r="C7936" t="e">
        <f>NA()</f>
        <v>#N/A</v>
      </c>
    </row>
    <row r="7937" spans="1:3">
      <c r="A7937" s="1">
        <v>27736</v>
      </c>
      <c r="B7937">
        <v>4267.49</v>
      </c>
      <c r="C7937" t="e">
        <f>NA()</f>
        <v>#N/A</v>
      </c>
    </row>
    <row r="7938" spans="1:3">
      <c r="A7938" s="1">
        <v>27737</v>
      </c>
      <c r="B7938">
        <v>4233.0200000000004</v>
      </c>
      <c r="C7938" t="e">
        <f>NA()</f>
        <v>#N/A</v>
      </c>
    </row>
    <row r="7939" spans="1:3">
      <c r="A7939" s="1">
        <v>27738</v>
      </c>
      <c r="B7939">
        <v>4249.12</v>
      </c>
      <c r="C7939" t="e">
        <f>NA()</f>
        <v>#N/A</v>
      </c>
    </row>
    <row r="7940" spans="1:3">
      <c r="A7940" s="1">
        <v>27739</v>
      </c>
      <c r="B7940">
        <v>4249.55</v>
      </c>
      <c r="C7940" t="e">
        <f>NA()</f>
        <v>#N/A</v>
      </c>
    </row>
    <row r="7941" spans="1:3">
      <c r="A7941" s="1">
        <v>27740</v>
      </c>
      <c r="B7941">
        <v>4230.21</v>
      </c>
      <c r="C7941" t="e">
        <f>NA()</f>
        <v>#N/A</v>
      </c>
    </row>
    <row r="7942" spans="1:3">
      <c r="A7942" s="1">
        <v>27741</v>
      </c>
      <c r="B7942">
        <v>4224.2</v>
      </c>
      <c r="C7942" t="e">
        <f>NA()</f>
        <v>#N/A</v>
      </c>
    </row>
    <row r="7943" spans="1:3">
      <c r="A7943" s="1">
        <v>27743</v>
      </c>
      <c r="B7943">
        <v>4225.05</v>
      </c>
      <c r="C7943" t="e">
        <f>NA()</f>
        <v>#N/A</v>
      </c>
    </row>
    <row r="7944" spans="1:3">
      <c r="A7944" s="1">
        <v>27744</v>
      </c>
      <c r="B7944">
        <v>4212.16</v>
      </c>
      <c r="C7944" t="e">
        <f>NA()</f>
        <v>#N/A</v>
      </c>
    </row>
    <row r="7945" spans="1:3">
      <c r="A7945" s="1">
        <v>27745</v>
      </c>
      <c r="B7945">
        <v>4177.12</v>
      </c>
      <c r="C7945" t="e">
        <f>NA()</f>
        <v>#N/A</v>
      </c>
    </row>
    <row r="7946" spans="1:3">
      <c r="A7946" s="1">
        <v>27746</v>
      </c>
      <c r="B7946">
        <v>4181.54</v>
      </c>
      <c r="C7946" t="e">
        <f>NA()</f>
        <v>#N/A</v>
      </c>
    </row>
    <row r="7947" spans="1:3">
      <c r="A7947" s="1">
        <v>27747</v>
      </c>
      <c r="B7947">
        <v>4220.25</v>
      </c>
      <c r="C7947" t="e">
        <f>NA()</f>
        <v>#N/A</v>
      </c>
    </row>
    <row r="7948" spans="1:3">
      <c r="A7948" s="1">
        <v>27750</v>
      </c>
      <c r="B7948">
        <v>4235.01</v>
      </c>
      <c r="C7948" t="e">
        <f>NA()</f>
        <v>#N/A</v>
      </c>
    </row>
    <row r="7949" spans="1:3">
      <c r="A7949" s="1">
        <v>27751</v>
      </c>
      <c r="B7949">
        <v>4222.3999999999996</v>
      </c>
      <c r="C7949" t="e">
        <f>NA()</f>
        <v>#N/A</v>
      </c>
    </row>
    <row r="7950" spans="1:3">
      <c r="A7950" s="1">
        <v>27752</v>
      </c>
      <c r="B7950">
        <v>4258.3</v>
      </c>
      <c r="C7950" t="e">
        <f>NA()</f>
        <v>#N/A</v>
      </c>
    </row>
    <row r="7951" spans="1:3">
      <c r="A7951" s="1">
        <v>27753</v>
      </c>
      <c r="B7951">
        <v>4310.25</v>
      </c>
      <c r="C7951" t="e">
        <f>NA()</f>
        <v>#N/A</v>
      </c>
    </row>
    <row r="7952" spans="1:3">
      <c r="A7952" s="1">
        <v>27754</v>
      </c>
      <c r="B7952">
        <v>4342.0600000000004</v>
      </c>
      <c r="C7952" t="e">
        <f>NA()</f>
        <v>#N/A</v>
      </c>
    </row>
    <row r="7953" spans="1:3">
      <c r="A7953" s="1">
        <v>27755</v>
      </c>
      <c r="B7953">
        <v>4358.6000000000004</v>
      </c>
      <c r="C7953" t="e">
        <f>NA()</f>
        <v>#N/A</v>
      </c>
    </row>
    <row r="7954" spans="1:3">
      <c r="A7954" s="1">
        <v>27764</v>
      </c>
      <c r="B7954">
        <v>4403.0600000000004</v>
      </c>
      <c r="C7954" t="e">
        <f>NA()</f>
        <v>#N/A</v>
      </c>
    </row>
    <row r="7955" spans="1:3">
      <c r="A7955" s="1">
        <v>27765</v>
      </c>
      <c r="B7955">
        <v>4449.7</v>
      </c>
      <c r="C7955" t="e">
        <f>NA()</f>
        <v>#N/A</v>
      </c>
    </row>
    <row r="7956" spans="1:3">
      <c r="A7956" s="1">
        <v>27766</v>
      </c>
      <c r="B7956">
        <v>4469.1000000000004</v>
      </c>
      <c r="C7956" t="e">
        <f>NA()</f>
        <v>#N/A</v>
      </c>
    </row>
    <row r="7957" spans="1:3">
      <c r="A7957" s="1">
        <v>27767</v>
      </c>
      <c r="B7957">
        <v>4485.7700000000004</v>
      </c>
      <c r="C7957" t="e">
        <f>NA()</f>
        <v>#N/A</v>
      </c>
    </row>
    <row r="7958" spans="1:3">
      <c r="A7958" s="1">
        <v>27768</v>
      </c>
      <c r="B7958">
        <v>4484.05</v>
      </c>
      <c r="C7958" t="e">
        <f>NA()</f>
        <v>#N/A</v>
      </c>
    </row>
    <row r="7959" spans="1:3">
      <c r="A7959" s="1">
        <v>27769</v>
      </c>
      <c r="B7959">
        <v>4516.28</v>
      </c>
      <c r="C7959" t="e">
        <f>NA()</f>
        <v>#N/A</v>
      </c>
    </row>
    <row r="7960" spans="1:3">
      <c r="A7960" s="1">
        <v>27771</v>
      </c>
      <c r="B7960">
        <v>4580.7700000000004</v>
      </c>
      <c r="C7960" t="e">
        <f>NA()</f>
        <v>#N/A</v>
      </c>
    </row>
    <row r="7961" spans="1:3">
      <c r="A7961" s="1">
        <v>27772</v>
      </c>
      <c r="B7961">
        <v>4588.46</v>
      </c>
      <c r="C7961" t="e">
        <f>NA()</f>
        <v>#N/A</v>
      </c>
    </row>
    <row r="7962" spans="1:3">
      <c r="A7962" s="1">
        <v>27773</v>
      </c>
      <c r="B7962">
        <v>4605.1899999999996</v>
      </c>
      <c r="C7962" t="e">
        <f>NA()</f>
        <v>#N/A</v>
      </c>
    </row>
    <row r="7963" spans="1:3">
      <c r="A7963" s="1">
        <v>27775</v>
      </c>
      <c r="B7963">
        <v>4629.5600000000004</v>
      </c>
      <c r="C7963" t="e">
        <f>NA()</f>
        <v>#N/A</v>
      </c>
    </row>
    <row r="7964" spans="1:3">
      <c r="A7964" s="1">
        <v>27778</v>
      </c>
      <c r="B7964">
        <v>4609.26</v>
      </c>
      <c r="C7964" t="e">
        <f>NA()</f>
        <v>#N/A</v>
      </c>
    </row>
    <row r="7965" spans="1:3">
      <c r="A7965" s="1">
        <v>27779</v>
      </c>
      <c r="B7965">
        <v>4627.0200000000004</v>
      </c>
      <c r="C7965" t="e">
        <f>NA()</f>
        <v>#N/A</v>
      </c>
    </row>
    <row r="7966" spans="1:3">
      <c r="A7966" s="1">
        <v>27780</v>
      </c>
      <c r="B7966">
        <v>4617.3999999999996</v>
      </c>
      <c r="C7966" t="e">
        <f>NA()</f>
        <v>#N/A</v>
      </c>
    </row>
    <row r="7967" spans="1:3">
      <c r="A7967" s="1">
        <v>27781</v>
      </c>
      <c r="B7967">
        <v>4568.16</v>
      </c>
      <c r="C7967" t="e">
        <f>NA()</f>
        <v>#N/A</v>
      </c>
    </row>
    <row r="7968" spans="1:3">
      <c r="A7968" s="1">
        <v>27782</v>
      </c>
      <c r="B7968">
        <v>4582.59</v>
      </c>
      <c r="C7968" t="e">
        <f>NA()</f>
        <v>#N/A</v>
      </c>
    </row>
    <row r="7969" spans="1:3">
      <c r="A7969" s="1">
        <v>27783</v>
      </c>
      <c r="B7969">
        <v>4604.46</v>
      </c>
      <c r="C7969" t="e">
        <f>NA()</f>
        <v>#N/A</v>
      </c>
    </row>
    <row r="7970" spans="1:3">
      <c r="A7970" s="1">
        <v>27785</v>
      </c>
      <c r="B7970">
        <v>4639.62</v>
      </c>
      <c r="C7970" t="e">
        <f>NA()</f>
        <v>#N/A</v>
      </c>
    </row>
    <row r="7971" spans="1:3">
      <c r="A7971" s="1">
        <v>27786</v>
      </c>
      <c r="B7971">
        <v>4660.46</v>
      </c>
      <c r="C7971" t="e">
        <f>NA()</f>
        <v>#N/A</v>
      </c>
    </row>
    <row r="7972" spans="1:3">
      <c r="A7972" s="1">
        <v>27787</v>
      </c>
      <c r="B7972">
        <v>4637.41</v>
      </c>
      <c r="C7972" t="e">
        <f>NA()</f>
        <v>#N/A</v>
      </c>
    </row>
    <row r="7973" spans="1:3">
      <c r="A7973" s="1">
        <v>27788</v>
      </c>
      <c r="B7973">
        <v>4626.8500000000004</v>
      </c>
      <c r="C7973" t="e">
        <f>NA()</f>
        <v>#N/A</v>
      </c>
    </row>
    <row r="7974" spans="1:3">
      <c r="A7974" s="1">
        <v>27789</v>
      </c>
      <c r="B7974">
        <v>4656.8599999999997</v>
      </c>
      <c r="C7974" t="e">
        <f>NA()</f>
        <v>#N/A</v>
      </c>
    </row>
    <row r="7975" spans="1:3">
      <c r="A7975" s="1">
        <v>27790</v>
      </c>
      <c r="B7975">
        <v>4684.25</v>
      </c>
      <c r="C7975" t="e">
        <f>NA()</f>
        <v>#N/A</v>
      </c>
    </row>
    <row r="7976" spans="1:3">
      <c r="A7976" s="1">
        <v>27792</v>
      </c>
      <c r="B7976">
        <v>4670.29</v>
      </c>
      <c r="C7976" t="e">
        <f>NA()</f>
        <v>#N/A</v>
      </c>
    </row>
    <row r="7977" spans="1:3">
      <c r="A7977" s="1">
        <v>27793</v>
      </c>
      <c r="B7977">
        <v>4631.42</v>
      </c>
      <c r="C7977" t="e">
        <f>NA()</f>
        <v>#N/A</v>
      </c>
    </row>
    <row r="7978" spans="1:3">
      <c r="A7978" s="1">
        <v>27794</v>
      </c>
      <c r="B7978">
        <v>4649.6899999999996</v>
      </c>
      <c r="C7978" t="e">
        <f>NA()</f>
        <v>#N/A</v>
      </c>
    </row>
    <row r="7979" spans="1:3">
      <c r="A7979" s="1">
        <v>27795</v>
      </c>
      <c r="B7979">
        <v>4633.95</v>
      </c>
      <c r="C7979" t="e">
        <f>NA()</f>
        <v>#N/A</v>
      </c>
    </row>
    <row r="7980" spans="1:3">
      <c r="A7980" s="1">
        <v>27796</v>
      </c>
      <c r="B7980">
        <v>4587.7700000000004</v>
      </c>
      <c r="C7980" t="e">
        <f>NA()</f>
        <v>#N/A</v>
      </c>
    </row>
    <row r="7981" spans="1:3">
      <c r="A7981" s="1">
        <v>27797</v>
      </c>
      <c r="B7981">
        <v>4538.4399999999996</v>
      </c>
      <c r="C7981" t="e">
        <f>NA()</f>
        <v>#N/A</v>
      </c>
    </row>
    <row r="7982" spans="1:3">
      <c r="A7982" s="1">
        <v>27799</v>
      </c>
      <c r="B7982">
        <v>4519.0200000000004</v>
      </c>
      <c r="C7982" t="e">
        <f>NA()</f>
        <v>#N/A</v>
      </c>
    </row>
    <row r="7983" spans="1:3">
      <c r="A7983" s="1">
        <v>27800</v>
      </c>
      <c r="B7983">
        <v>4520.5</v>
      </c>
      <c r="C7983" t="e">
        <f>NA()</f>
        <v>#N/A</v>
      </c>
    </row>
    <row r="7984" spans="1:3">
      <c r="A7984" s="1">
        <v>27802</v>
      </c>
      <c r="B7984">
        <v>4537.79</v>
      </c>
      <c r="C7984" t="e">
        <f>NA()</f>
        <v>#N/A</v>
      </c>
    </row>
    <row r="7985" spans="1:3">
      <c r="A7985" s="1">
        <v>27803</v>
      </c>
      <c r="B7985">
        <v>4568.13</v>
      </c>
      <c r="C7985" t="e">
        <f>NA()</f>
        <v>#N/A</v>
      </c>
    </row>
    <row r="7986" spans="1:3">
      <c r="A7986" s="1">
        <v>27804</v>
      </c>
      <c r="B7986">
        <v>4561.71</v>
      </c>
      <c r="C7986" t="e">
        <f>NA()</f>
        <v>#N/A</v>
      </c>
    </row>
    <row r="7987" spans="1:3">
      <c r="A7987" s="1">
        <v>27806</v>
      </c>
      <c r="B7987">
        <v>4539.5</v>
      </c>
      <c r="C7987" t="e">
        <f>NA()</f>
        <v>#N/A</v>
      </c>
    </row>
    <row r="7988" spans="1:3">
      <c r="A7988" s="1">
        <v>27807</v>
      </c>
      <c r="B7988">
        <v>4540.55</v>
      </c>
      <c r="C7988" t="e">
        <f>NA()</f>
        <v>#N/A</v>
      </c>
    </row>
    <row r="7989" spans="1:3">
      <c r="A7989" s="1">
        <v>27808</v>
      </c>
      <c r="B7989">
        <v>4506.66</v>
      </c>
      <c r="C7989" t="e">
        <f>NA()</f>
        <v>#N/A</v>
      </c>
    </row>
    <row r="7990" spans="1:3">
      <c r="A7990" s="1">
        <v>27809</v>
      </c>
      <c r="B7990">
        <v>4461.63</v>
      </c>
      <c r="C7990" t="e">
        <f>NA()</f>
        <v>#N/A</v>
      </c>
    </row>
    <row r="7991" spans="1:3">
      <c r="A7991" s="1">
        <v>27810</v>
      </c>
      <c r="B7991">
        <v>4489.2299999999996</v>
      </c>
      <c r="C7991" t="e">
        <f>NA()</f>
        <v>#N/A</v>
      </c>
    </row>
    <row r="7992" spans="1:3">
      <c r="A7992" s="1">
        <v>27813</v>
      </c>
      <c r="B7992">
        <v>4496.37</v>
      </c>
      <c r="C7992" t="e">
        <f>NA()</f>
        <v>#N/A</v>
      </c>
    </row>
    <row r="7993" spans="1:3">
      <c r="A7993" s="1">
        <v>27814</v>
      </c>
      <c r="B7993">
        <v>4500.53</v>
      </c>
      <c r="C7993" t="e">
        <f>NA()</f>
        <v>#N/A</v>
      </c>
    </row>
    <row r="7994" spans="1:3">
      <c r="A7994" s="1">
        <v>27815</v>
      </c>
      <c r="B7994">
        <v>4554.33</v>
      </c>
      <c r="C7994" t="e">
        <f>NA()</f>
        <v>#N/A</v>
      </c>
    </row>
    <row r="7995" spans="1:3">
      <c r="A7995" s="1">
        <v>27816</v>
      </c>
      <c r="B7995">
        <v>4599.3999999999996</v>
      </c>
      <c r="C7995" t="e">
        <f>NA()</f>
        <v>#N/A</v>
      </c>
    </row>
    <row r="7996" spans="1:3">
      <c r="A7996" s="1">
        <v>27817</v>
      </c>
      <c r="B7996">
        <v>4628.76</v>
      </c>
      <c r="C7996" t="e">
        <f>NA()</f>
        <v>#N/A</v>
      </c>
    </row>
    <row r="7997" spans="1:3">
      <c r="A7997" s="1">
        <v>27818</v>
      </c>
      <c r="B7997">
        <v>4624.63</v>
      </c>
      <c r="C7997" t="e">
        <f>NA()</f>
        <v>#N/A</v>
      </c>
    </row>
    <row r="7998" spans="1:3">
      <c r="A7998" s="1">
        <v>27820</v>
      </c>
      <c r="B7998">
        <v>4630.53</v>
      </c>
      <c r="C7998" t="e">
        <f>NA()</f>
        <v>#N/A</v>
      </c>
    </row>
    <row r="7999" spans="1:3">
      <c r="A7999" s="1">
        <v>27821</v>
      </c>
      <c r="B7999">
        <v>4622.71</v>
      </c>
      <c r="C7999" t="e">
        <f>NA()</f>
        <v>#N/A</v>
      </c>
    </row>
    <row r="8000" spans="1:3">
      <c r="A8000" s="1">
        <v>27822</v>
      </c>
      <c r="B8000">
        <v>4618.4799999999996</v>
      </c>
      <c r="C8000" t="e">
        <f>NA()</f>
        <v>#N/A</v>
      </c>
    </row>
    <row r="8001" spans="1:3">
      <c r="A8001" s="1">
        <v>27823</v>
      </c>
      <c r="B8001">
        <v>4610.28</v>
      </c>
      <c r="C8001" t="e">
        <f>NA()</f>
        <v>#N/A</v>
      </c>
    </row>
    <row r="8002" spans="1:3">
      <c r="A8002" s="1">
        <v>27824</v>
      </c>
      <c r="B8002">
        <v>4612.59</v>
      </c>
      <c r="C8002" t="e">
        <f>NA()</f>
        <v>#N/A</v>
      </c>
    </row>
    <row r="8003" spans="1:3">
      <c r="A8003" s="1">
        <v>27825</v>
      </c>
      <c r="B8003">
        <v>4624.83</v>
      </c>
      <c r="C8003" t="e">
        <f>NA()</f>
        <v>#N/A</v>
      </c>
    </row>
    <row r="8004" spans="1:3">
      <c r="A8004" s="1">
        <v>27827</v>
      </c>
      <c r="B8004">
        <v>4592.5</v>
      </c>
      <c r="C8004" t="e">
        <f>NA()</f>
        <v>#N/A</v>
      </c>
    </row>
    <row r="8005" spans="1:3">
      <c r="A8005" s="1">
        <v>27828</v>
      </c>
      <c r="B8005">
        <v>4587.4399999999996</v>
      </c>
      <c r="C8005" t="e">
        <f>NA()</f>
        <v>#N/A</v>
      </c>
    </row>
    <row r="8006" spans="1:3">
      <c r="A8006" s="1">
        <v>27829</v>
      </c>
      <c r="B8006">
        <v>4607.5</v>
      </c>
      <c r="C8006" t="e">
        <f>NA()</f>
        <v>#N/A</v>
      </c>
    </row>
    <row r="8007" spans="1:3">
      <c r="A8007" s="1">
        <v>27830</v>
      </c>
      <c r="B8007">
        <v>4611.22</v>
      </c>
      <c r="C8007" t="e">
        <f>NA()</f>
        <v>#N/A</v>
      </c>
    </row>
    <row r="8008" spans="1:3">
      <c r="A8008" s="1">
        <v>27831</v>
      </c>
      <c r="B8008">
        <v>4598.79</v>
      </c>
      <c r="C8008" t="e">
        <f>NA()</f>
        <v>#N/A</v>
      </c>
    </row>
    <row r="8009" spans="1:3">
      <c r="A8009" s="1">
        <v>27832</v>
      </c>
      <c r="B8009">
        <v>4614.83</v>
      </c>
      <c r="C8009" t="e">
        <f>NA()</f>
        <v>#N/A</v>
      </c>
    </row>
    <row r="8010" spans="1:3">
      <c r="A8010" s="1">
        <v>27834</v>
      </c>
      <c r="B8010">
        <v>4607.3</v>
      </c>
      <c r="C8010" t="e">
        <f>NA()</f>
        <v>#N/A</v>
      </c>
    </row>
    <row r="8011" spans="1:3">
      <c r="A8011" s="1">
        <v>27835</v>
      </c>
      <c r="B8011">
        <v>4590.91</v>
      </c>
      <c r="C8011" t="e">
        <f>NA()</f>
        <v>#N/A</v>
      </c>
    </row>
    <row r="8012" spans="1:3">
      <c r="A8012" s="1">
        <v>27836</v>
      </c>
      <c r="B8012">
        <v>4582.9399999999996</v>
      </c>
      <c r="C8012" t="e">
        <f>NA()</f>
        <v>#N/A</v>
      </c>
    </row>
    <row r="8013" spans="1:3">
      <c r="A8013" s="1">
        <v>27837</v>
      </c>
      <c r="B8013">
        <v>4601.87</v>
      </c>
      <c r="C8013" t="e">
        <f>NA()</f>
        <v>#N/A</v>
      </c>
    </row>
    <row r="8014" spans="1:3">
      <c r="A8014" s="1">
        <v>27838</v>
      </c>
      <c r="B8014">
        <v>4610.6899999999996</v>
      </c>
      <c r="C8014" t="e">
        <f>NA()</f>
        <v>#N/A</v>
      </c>
    </row>
    <row r="8015" spans="1:3">
      <c r="A8015" s="1">
        <v>27841</v>
      </c>
      <c r="B8015">
        <v>4625.74</v>
      </c>
      <c r="C8015" t="e">
        <f>NA()</f>
        <v>#N/A</v>
      </c>
    </row>
    <row r="8016" spans="1:3">
      <c r="A8016" s="1">
        <v>27842</v>
      </c>
      <c r="B8016">
        <v>4626.47</v>
      </c>
      <c r="C8016" t="e">
        <f>NA()</f>
        <v>#N/A</v>
      </c>
    </row>
    <row r="8017" spans="1:3">
      <c r="A8017" s="1">
        <v>27843</v>
      </c>
      <c r="B8017">
        <v>4635.45</v>
      </c>
      <c r="C8017" t="e">
        <f>NA()</f>
        <v>#N/A</v>
      </c>
    </row>
    <row r="8018" spans="1:3">
      <c r="A8018" s="1">
        <v>27844</v>
      </c>
      <c r="B8018">
        <v>4622.7</v>
      </c>
      <c r="C8018" t="e">
        <f>NA()</f>
        <v>#N/A</v>
      </c>
    </row>
    <row r="8019" spans="1:3">
      <c r="A8019" s="1">
        <v>27845</v>
      </c>
      <c r="B8019">
        <v>4607.78</v>
      </c>
      <c r="C8019" t="e">
        <f>NA()</f>
        <v>#N/A</v>
      </c>
    </row>
    <row r="8020" spans="1:3">
      <c r="A8020" s="1">
        <v>27846</v>
      </c>
      <c r="B8020">
        <v>4578.1000000000004</v>
      </c>
      <c r="C8020" t="e">
        <f>NA()</f>
        <v>#N/A</v>
      </c>
    </row>
    <row r="8021" spans="1:3">
      <c r="A8021" s="1">
        <v>27848</v>
      </c>
      <c r="B8021">
        <v>4566.7</v>
      </c>
      <c r="C8021" t="e">
        <f>NA()</f>
        <v>#N/A</v>
      </c>
    </row>
    <row r="8022" spans="1:3">
      <c r="A8022" s="1">
        <v>27849</v>
      </c>
      <c r="B8022">
        <v>4552.53</v>
      </c>
      <c r="C8022" t="e">
        <f>NA()</f>
        <v>#N/A</v>
      </c>
    </row>
    <row r="8023" spans="1:3">
      <c r="A8023" s="1">
        <v>27850</v>
      </c>
      <c r="B8023">
        <v>4596.4799999999996</v>
      </c>
      <c r="C8023" t="e">
        <f>NA()</f>
        <v>#N/A</v>
      </c>
    </row>
    <row r="8024" spans="1:3">
      <c r="A8024" s="1">
        <v>27851</v>
      </c>
      <c r="B8024">
        <v>4581.82</v>
      </c>
      <c r="C8024" t="e">
        <f>NA()</f>
        <v>#N/A</v>
      </c>
    </row>
    <row r="8025" spans="1:3">
      <c r="A8025" s="1">
        <v>27852</v>
      </c>
      <c r="B8025">
        <v>4574.3599999999997</v>
      </c>
      <c r="C8025" t="e">
        <f>NA()</f>
        <v>#N/A</v>
      </c>
    </row>
    <row r="8026" spans="1:3">
      <c r="A8026" s="1">
        <v>27853</v>
      </c>
      <c r="B8026">
        <v>4571.55</v>
      </c>
      <c r="C8026" t="e">
        <f>NA()</f>
        <v>#N/A</v>
      </c>
    </row>
    <row r="8027" spans="1:3">
      <c r="A8027" s="1">
        <v>27855</v>
      </c>
      <c r="B8027">
        <v>4511.88</v>
      </c>
      <c r="C8027" t="e">
        <f>NA()</f>
        <v>#N/A</v>
      </c>
    </row>
    <row r="8028" spans="1:3">
      <c r="A8028" s="1">
        <v>27856</v>
      </c>
      <c r="B8028">
        <v>4479.97</v>
      </c>
      <c r="C8028" t="e">
        <f>NA()</f>
        <v>#N/A</v>
      </c>
    </row>
    <row r="8029" spans="1:3">
      <c r="A8029" s="1">
        <v>27857</v>
      </c>
      <c r="B8029">
        <v>4522.53</v>
      </c>
      <c r="C8029" t="e">
        <f>NA()</f>
        <v>#N/A</v>
      </c>
    </row>
    <row r="8030" spans="1:3">
      <c r="A8030" s="1">
        <v>27858</v>
      </c>
      <c r="B8030">
        <v>4500.51</v>
      </c>
      <c r="C8030" t="e">
        <f>NA()</f>
        <v>#N/A</v>
      </c>
    </row>
    <row r="8031" spans="1:3">
      <c r="A8031" s="1">
        <v>27859</v>
      </c>
      <c r="B8031">
        <v>4464.25</v>
      </c>
      <c r="C8031" t="e">
        <f>NA()</f>
        <v>#N/A</v>
      </c>
    </row>
    <row r="8032" spans="1:3">
      <c r="A8032" s="1">
        <v>27860</v>
      </c>
      <c r="B8032">
        <v>4491.2700000000004</v>
      </c>
      <c r="C8032" t="e">
        <f>NA()</f>
        <v>#N/A</v>
      </c>
    </row>
    <row r="8033" spans="1:3">
      <c r="A8033" s="1">
        <v>27862</v>
      </c>
      <c r="B8033">
        <v>4423.1000000000004</v>
      </c>
      <c r="C8033" t="e">
        <f>NA()</f>
        <v>#N/A</v>
      </c>
    </row>
    <row r="8034" spans="1:3">
      <c r="A8034" s="1">
        <v>27863</v>
      </c>
      <c r="B8034">
        <v>4408.21</v>
      </c>
      <c r="C8034" t="e">
        <f>NA()</f>
        <v>#N/A</v>
      </c>
    </row>
    <row r="8035" spans="1:3">
      <c r="A8035" s="1">
        <v>27864</v>
      </c>
      <c r="B8035">
        <v>4413.1899999999996</v>
      </c>
      <c r="C8035" t="e">
        <f>NA()</f>
        <v>#N/A</v>
      </c>
    </row>
    <row r="8036" spans="1:3">
      <c r="A8036" s="1">
        <v>27865</v>
      </c>
      <c r="B8036">
        <v>4457.7299999999996</v>
      </c>
      <c r="C8036" t="e">
        <f>NA()</f>
        <v>#N/A</v>
      </c>
    </row>
    <row r="8037" spans="1:3">
      <c r="A8037" s="1">
        <v>27866</v>
      </c>
      <c r="B8037">
        <v>4475.1000000000004</v>
      </c>
      <c r="C8037" t="e">
        <f>NA()</f>
        <v>#N/A</v>
      </c>
    </row>
    <row r="8038" spans="1:3">
      <c r="A8038" s="1">
        <v>27869</v>
      </c>
      <c r="B8038">
        <v>4477.42</v>
      </c>
      <c r="C8038" t="e">
        <f>NA()</f>
        <v>#N/A</v>
      </c>
    </row>
    <row r="8039" spans="1:3">
      <c r="A8039" s="1">
        <v>27870</v>
      </c>
      <c r="B8039">
        <v>4508.8</v>
      </c>
      <c r="C8039" t="e">
        <f>NA()</f>
        <v>#N/A</v>
      </c>
    </row>
    <row r="8040" spans="1:3">
      <c r="A8040" s="1">
        <v>27871</v>
      </c>
      <c r="B8040">
        <v>4535.82</v>
      </c>
      <c r="C8040" t="e">
        <f>NA()</f>
        <v>#N/A</v>
      </c>
    </row>
    <row r="8041" spans="1:3">
      <c r="A8041" s="1">
        <v>27872</v>
      </c>
      <c r="B8041">
        <v>4553.08</v>
      </c>
      <c r="C8041" t="e">
        <f>NA()</f>
        <v>#N/A</v>
      </c>
    </row>
    <row r="8042" spans="1:3">
      <c r="A8042" s="1">
        <v>27873</v>
      </c>
      <c r="B8042">
        <v>4573.3100000000004</v>
      </c>
      <c r="C8042" t="e">
        <f>NA()</f>
        <v>#N/A</v>
      </c>
    </row>
    <row r="8043" spans="1:3">
      <c r="A8043" s="1">
        <v>27874</v>
      </c>
      <c r="B8043">
        <v>4569.05</v>
      </c>
      <c r="C8043" t="e">
        <f>NA()</f>
        <v>#N/A</v>
      </c>
    </row>
    <row r="8044" spans="1:3">
      <c r="A8044" s="1">
        <v>27876</v>
      </c>
      <c r="B8044">
        <v>4566.07</v>
      </c>
      <c r="C8044" t="e">
        <f>NA()</f>
        <v>#N/A</v>
      </c>
    </row>
    <row r="8045" spans="1:3">
      <c r="A8045" s="1">
        <v>27877</v>
      </c>
      <c r="B8045">
        <v>4614.9399999999996</v>
      </c>
      <c r="C8045" t="e">
        <f>NA()</f>
        <v>#N/A</v>
      </c>
    </row>
    <row r="8046" spans="1:3">
      <c r="A8046" s="1">
        <v>27878</v>
      </c>
      <c r="B8046">
        <v>4641.76</v>
      </c>
      <c r="C8046" t="e">
        <f>NA()</f>
        <v>#N/A</v>
      </c>
    </row>
    <row r="8047" spans="1:3">
      <c r="A8047" s="1">
        <v>27880</v>
      </c>
      <c r="B8047">
        <v>4656.96</v>
      </c>
      <c r="C8047" t="e">
        <f>NA()</f>
        <v>#N/A</v>
      </c>
    </row>
    <row r="8048" spans="1:3">
      <c r="A8048" s="1">
        <v>27881</v>
      </c>
      <c r="B8048">
        <v>4668.7299999999996</v>
      </c>
      <c r="C8048" t="e">
        <f>NA()</f>
        <v>#N/A</v>
      </c>
    </row>
    <row r="8049" spans="1:3">
      <c r="A8049" s="1">
        <v>27884</v>
      </c>
      <c r="B8049">
        <v>4638.13</v>
      </c>
      <c r="C8049" t="e">
        <f>NA()</f>
        <v>#N/A</v>
      </c>
    </row>
    <row r="8050" spans="1:3">
      <c r="A8050" s="1">
        <v>27886</v>
      </c>
      <c r="B8050">
        <v>4581.71</v>
      </c>
      <c r="C8050" t="e">
        <f>NA()</f>
        <v>#N/A</v>
      </c>
    </row>
    <row r="8051" spans="1:3">
      <c r="A8051" s="1">
        <v>27887</v>
      </c>
      <c r="B8051">
        <v>4614.83</v>
      </c>
      <c r="C8051" t="e">
        <f>NA()</f>
        <v>#N/A</v>
      </c>
    </row>
    <row r="8052" spans="1:3">
      <c r="A8052" s="1">
        <v>27888</v>
      </c>
      <c r="B8052">
        <v>4624.33</v>
      </c>
      <c r="C8052" t="e">
        <f>NA()</f>
        <v>#N/A</v>
      </c>
    </row>
    <row r="8053" spans="1:3">
      <c r="A8053" s="1">
        <v>27890</v>
      </c>
      <c r="B8053">
        <v>4631.18</v>
      </c>
      <c r="C8053" t="e">
        <f>NA()</f>
        <v>#N/A</v>
      </c>
    </row>
    <row r="8054" spans="1:3">
      <c r="A8054" s="1">
        <v>27891</v>
      </c>
      <c r="B8054">
        <v>4625.9799999999996</v>
      </c>
      <c r="C8054" t="e">
        <f>NA()</f>
        <v>#N/A</v>
      </c>
    </row>
    <row r="8055" spans="1:3">
      <c r="A8055" s="1">
        <v>27892</v>
      </c>
      <c r="B8055">
        <v>4615.1099999999997</v>
      </c>
      <c r="C8055" t="e">
        <f>NA()</f>
        <v>#N/A</v>
      </c>
    </row>
    <row r="8056" spans="1:3">
      <c r="A8056" s="1">
        <v>27893</v>
      </c>
      <c r="B8056">
        <v>4648.0600000000004</v>
      </c>
      <c r="C8056" t="e">
        <f>NA()</f>
        <v>#N/A</v>
      </c>
    </row>
    <row r="8057" spans="1:3">
      <c r="A8057" s="1">
        <v>27894</v>
      </c>
      <c r="B8057">
        <v>4633.1899999999996</v>
      </c>
      <c r="C8057" t="e">
        <f>NA()</f>
        <v>#N/A</v>
      </c>
    </row>
    <row r="8058" spans="1:3">
      <c r="A8058" s="1">
        <v>27897</v>
      </c>
      <c r="B8058">
        <v>4630.63</v>
      </c>
      <c r="C8058" t="e">
        <f>NA()</f>
        <v>#N/A</v>
      </c>
    </row>
    <row r="8059" spans="1:3">
      <c r="A8059" s="1">
        <v>27898</v>
      </c>
      <c r="B8059">
        <v>4573.29</v>
      </c>
      <c r="C8059" t="e">
        <f>NA()</f>
        <v>#N/A</v>
      </c>
    </row>
    <row r="8060" spans="1:3">
      <c r="A8060" s="1">
        <v>27899</v>
      </c>
      <c r="B8060">
        <v>4587.8</v>
      </c>
      <c r="C8060" t="e">
        <f>NA()</f>
        <v>#N/A</v>
      </c>
    </row>
    <row r="8061" spans="1:3">
      <c r="A8061" s="1">
        <v>27900</v>
      </c>
      <c r="B8061">
        <v>4602.62</v>
      </c>
      <c r="C8061" t="e">
        <f>NA()</f>
        <v>#N/A</v>
      </c>
    </row>
    <row r="8062" spans="1:3">
      <c r="A8062" s="1">
        <v>27901</v>
      </c>
      <c r="B8062">
        <v>4581.7</v>
      </c>
      <c r="C8062" t="e">
        <f>NA()</f>
        <v>#N/A</v>
      </c>
    </row>
    <row r="8063" spans="1:3">
      <c r="A8063" s="1">
        <v>27902</v>
      </c>
      <c r="B8063">
        <v>4591.75</v>
      </c>
      <c r="C8063" t="e">
        <f>NA()</f>
        <v>#N/A</v>
      </c>
    </row>
    <row r="8064" spans="1:3">
      <c r="A8064" s="1">
        <v>27904</v>
      </c>
      <c r="B8064">
        <v>4589.8999999999996</v>
      </c>
      <c r="C8064" t="e">
        <f>NA()</f>
        <v>#N/A</v>
      </c>
    </row>
    <row r="8065" spans="1:3">
      <c r="A8065" s="1">
        <v>27905</v>
      </c>
      <c r="B8065">
        <v>4569.08</v>
      </c>
      <c r="C8065" t="e">
        <f>NA()</f>
        <v>#N/A</v>
      </c>
    </row>
    <row r="8066" spans="1:3">
      <c r="A8066" s="1">
        <v>27906</v>
      </c>
      <c r="B8066">
        <v>4588.1499999999996</v>
      </c>
      <c r="C8066" t="e">
        <f>NA()</f>
        <v>#N/A</v>
      </c>
    </row>
    <row r="8067" spans="1:3">
      <c r="A8067" s="1">
        <v>27907</v>
      </c>
      <c r="B8067">
        <v>4570.72</v>
      </c>
      <c r="C8067" t="e">
        <f>NA()</f>
        <v>#N/A</v>
      </c>
    </row>
    <row r="8068" spans="1:3">
      <c r="A8068" s="1">
        <v>27908</v>
      </c>
      <c r="B8068">
        <v>4608.95</v>
      </c>
      <c r="C8068" t="e">
        <f>NA()</f>
        <v>#N/A</v>
      </c>
    </row>
    <row r="8069" spans="1:3">
      <c r="A8069" s="1">
        <v>27909</v>
      </c>
      <c r="B8069">
        <v>4622.28</v>
      </c>
      <c r="C8069" t="e">
        <f>NA()</f>
        <v>#N/A</v>
      </c>
    </row>
    <row r="8070" spans="1:3">
      <c r="A8070" s="1">
        <v>27911</v>
      </c>
      <c r="B8070">
        <v>4659.46</v>
      </c>
      <c r="C8070" t="e">
        <f>NA()</f>
        <v>#N/A</v>
      </c>
    </row>
    <row r="8071" spans="1:3">
      <c r="A8071" s="1">
        <v>27912</v>
      </c>
      <c r="B8071">
        <v>4686</v>
      </c>
      <c r="C8071" t="e">
        <f>NA()</f>
        <v>#N/A</v>
      </c>
    </row>
    <row r="8072" spans="1:3">
      <c r="A8072" s="1">
        <v>27913</v>
      </c>
      <c r="B8072">
        <v>4706.5</v>
      </c>
      <c r="C8072" t="e">
        <f>NA()</f>
        <v>#N/A</v>
      </c>
    </row>
    <row r="8073" spans="1:3">
      <c r="A8073" s="1">
        <v>27914</v>
      </c>
      <c r="B8073">
        <v>4727.71</v>
      </c>
      <c r="C8073" t="e">
        <f>NA()</f>
        <v>#N/A</v>
      </c>
    </row>
    <row r="8074" spans="1:3">
      <c r="A8074" s="1">
        <v>27915</v>
      </c>
      <c r="B8074">
        <v>4717.34</v>
      </c>
      <c r="C8074" t="e">
        <f>NA()</f>
        <v>#N/A</v>
      </c>
    </row>
    <row r="8075" spans="1:3">
      <c r="A8075" s="1">
        <v>27916</v>
      </c>
      <c r="B8075">
        <v>4723.78</v>
      </c>
      <c r="C8075" t="e">
        <f>NA()</f>
        <v>#N/A</v>
      </c>
    </row>
    <row r="8076" spans="1:3">
      <c r="A8076" s="1">
        <v>27918</v>
      </c>
      <c r="B8076">
        <v>4733.95</v>
      </c>
      <c r="C8076" t="e">
        <f>NA()</f>
        <v>#N/A</v>
      </c>
    </row>
    <row r="8077" spans="1:3">
      <c r="A8077" s="1">
        <v>27919</v>
      </c>
      <c r="B8077">
        <v>4699.96</v>
      </c>
      <c r="C8077" t="e">
        <f>NA()</f>
        <v>#N/A</v>
      </c>
    </row>
    <row r="8078" spans="1:3">
      <c r="A8078" s="1">
        <v>27920</v>
      </c>
      <c r="B8078">
        <v>4705.88</v>
      </c>
      <c r="C8078" t="e">
        <f>NA()</f>
        <v>#N/A</v>
      </c>
    </row>
    <row r="8079" spans="1:3">
      <c r="A8079" s="1">
        <v>27921</v>
      </c>
      <c r="B8079">
        <v>4689.3500000000004</v>
      </c>
      <c r="C8079" t="e">
        <f>NA()</f>
        <v>#N/A</v>
      </c>
    </row>
    <row r="8080" spans="1:3">
      <c r="A8080" s="1">
        <v>27922</v>
      </c>
      <c r="B8080">
        <v>4688.5200000000004</v>
      </c>
      <c r="C8080" t="e">
        <f>NA()</f>
        <v>#N/A</v>
      </c>
    </row>
    <row r="8081" spans="1:3">
      <c r="A8081" s="1">
        <v>27923</v>
      </c>
      <c r="B8081">
        <v>4700.59</v>
      </c>
      <c r="C8081" t="e">
        <f>NA()</f>
        <v>#N/A</v>
      </c>
    </row>
    <row r="8082" spans="1:3">
      <c r="A8082" s="1">
        <v>27925</v>
      </c>
      <c r="B8082">
        <v>4707.05</v>
      </c>
      <c r="C8082" t="e">
        <f>NA()</f>
        <v>#N/A</v>
      </c>
    </row>
    <row r="8083" spans="1:3">
      <c r="A8083" s="1">
        <v>27926</v>
      </c>
      <c r="B8083">
        <v>4737.7</v>
      </c>
      <c r="C8083" t="e">
        <f>NA()</f>
        <v>#N/A</v>
      </c>
    </row>
    <row r="8084" spans="1:3">
      <c r="A8084" s="1">
        <v>27927</v>
      </c>
      <c r="B8084">
        <v>4753.4399999999996</v>
      </c>
      <c r="C8084" t="e">
        <f>NA()</f>
        <v>#N/A</v>
      </c>
    </row>
    <row r="8085" spans="1:3">
      <c r="A8085" s="1">
        <v>27928</v>
      </c>
      <c r="B8085">
        <v>4737.33</v>
      </c>
      <c r="C8085" t="e">
        <f>NA()</f>
        <v>#N/A</v>
      </c>
    </row>
    <row r="8086" spans="1:3">
      <c r="A8086" s="1">
        <v>27929</v>
      </c>
      <c r="B8086">
        <v>4696.3</v>
      </c>
      <c r="C8086" t="e">
        <f>NA()</f>
        <v>#N/A</v>
      </c>
    </row>
    <row r="8087" spans="1:3">
      <c r="A8087" s="1">
        <v>27932</v>
      </c>
      <c r="B8087">
        <v>4739.26</v>
      </c>
      <c r="C8087" t="e">
        <f>NA()</f>
        <v>#N/A</v>
      </c>
    </row>
    <row r="8088" spans="1:3">
      <c r="A8088" s="1">
        <v>27933</v>
      </c>
      <c r="B8088">
        <v>4700.8500000000004</v>
      </c>
      <c r="C8088" t="e">
        <f>NA()</f>
        <v>#N/A</v>
      </c>
    </row>
    <row r="8089" spans="1:3">
      <c r="A8089" s="1">
        <v>27934</v>
      </c>
      <c r="B8089">
        <v>4703.17</v>
      </c>
      <c r="C8089" t="e">
        <f>NA()</f>
        <v>#N/A</v>
      </c>
    </row>
    <row r="8090" spans="1:3">
      <c r="A8090" s="1">
        <v>27935</v>
      </c>
      <c r="B8090">
        <v>4708.53</v>
      </c>
      <c r="C8090" t="e">
        <f>NA()</f>
        <v>#N/A</v>
      </c>
    </row>
    <row r="8091" spans="1:3">
      <c r="A8091" s="1">
        <v>27936</v>
      </c>
      <c r="B8091">
        <v>4725.45</v>
      </c>
      <c r="C8091" t="e">
        <f>NA()</f>
        <v>#N/A</v>
      </c>
    </row>
    <row r="8092" spans="1:3">
      <c r="A8092" s="1">
        <v>27937</v>
      </c>
      <c r="B8092">
        <v>4751.51</v>
      </c>
      <c r="C8092" t="e">
        <f>NA()</f>
        <v>#N/A</v>
      </c>
    </row>
    <row r="8093" spans="1:3">
      <c r="A8093" s="1">
        <v>27939</v>
      </c>
      <c r="B8093">
        <v>4794.68</v>
      </c>
      <c r="C8093" t="e">
        <f>NA()</f>
        <v>#N/A</v>
      </c>
    </row>
    <row r="8094" spans="1:3">
      <c r="A8094" s="1">
        <v>27940</v>
      </c>
      <c r="B8094">
        <v>4823.92</v>
      </c>
      <c r="C8094" t="e">
        <f>NA()</f>
        <v>#N/A</v>
      </c>
    </row>
    <row r="8095" spans="1:3">
      <c r="A8095" s="1">
        <v>27941</v>
      </c>
      <c r="B8095">
        <v>4852.13</v>
      </c>
      <c r="C8095" t="e">
        <f>NA()</f>
        <v>#N/A</v>
      </c>
    </row>
    <row r="8096" spans="1:3">
      <c r="A8096" s="1">
        <v>27942</v>
      </c>
      <c r="B8096">
        <v>4865.55</v>
      </c>
      <c r="C8096" t="e">
        <f>NA()</f>
        <v>#N/A</v>
      </c>
    </row>
    <row r="8097" spans="1:3">
      <c r="A8097" s="1">
        <v>27943</v>
      </c>
      <c r="B8097">
        <v>4853.68</v>
      </c>
      <c r="C8097" t="e">
        <f>NA()</f>
        <v>#N/A</v>
      </c>
    </row>
    <row r="8098" spans="1:3">
      <c r="A8098" s="1">
        <v>27944</v>
      </c>
      <c r="B8098">
        <v>4853.2299999999996</v>
      </c>
      <c r="C8098" t="e">
        <f>NA()</f>
        <v>#N/A</v>
      </c>
    </row>
    <row r="8099" spans="1:3">
      <c r="A8099" s="1">
        <v>27946</v>
      </c>
      <c r="B8099">
        <v>4846.5</v>
      </c>
      <c r="C8099" t="e">
        <f>NA()</f>
        <v>#N/A</v>
      </c>
    </row>
    <row r="8100" spans="1:3">
      <c r="A8100" s="1">
        <v>27947</v>
      </c>
      <c r="B8100">
        <v>4843.28</v>
      </c>
      <c r="C8100" t="e">
        <f>NA()</f>
        <v>#N/A</v>
      </c>
    </row>
    <row r="8101" spans="1:3">
      <c r="A8101" s="1">
        <v>27948</v>
      </c>
      <c r="B8101">
        <v>4854.54</v>
      </c>
      <c r="C8101" t="e">
        <f>NA()</f>
        <v>#N/A</v>
      </c>
    </row>
    <row r="8102" spans="1:3">
      <c r="A8102" s="1">
        <v>27949</v>
      </c>
      <c r="B8102">
        <v>4814.17</v>
      </c>
      <c r="C8102" t="e">
        <f>NA()</f>
        <v>#N/A</v>
      </c>
    </row>
    <row r="8103" spans="1:3">
      <c r="A8103" s="1">
        <v>27950</v>
      </c>
      <c r="B8103">
        <v>4839</v>
      </c>
      <c r="C8103" t="e">
        <f>NA()</f>
        <v>#N/A</v>
      </c>
    </row>
    <row r="8104" spans="1:3">
      <c r="A8104" s="1">
        <v>27951</v>
      </c>
      <c r="B8104">
        <v>4844.25</v>
      </c>
      <c r="C8104" t="e">
        <f>NA()</f>
        <v>#N/A</v>
      </c>
    </row>
    <row r="8105" spans="1:3">
      <c r="A8105" s="1">
        <v>27953</v>
      </c>
      <c r="B8105">
        <v>4808.03</v>
      </c>
      <c r="C8105" t="e">
        <f>NA()</f>
        <v>#N/A</v>
      </c>
    </row>
    <row r="8106" spans="1:3">
      <c r="A8106" s="1">
        <v>27954</v>
      </c>
      <c r="B8106">
        <v>4775.3999999999996</v>
      </c>
      <c r="C8106" t="e">
        <f>NA()</f>
        <v>#N/A</v>
      </c>
    </row>
    <row r="8107" spans="1:3">
      <c r="A8107" s="1">
        <v>27955</v>
      </c>
      <c r="B8107">
        <v>4746.3900000000003</v>
      </c>
      <c r="C8107" t="e">
        <f>NA()</f>
        <v>#N/A</v>
      </c>
    </row>
    <row r="8108" spans="1:3">
      <c r="A8108" s="1">
        <v>27956</v>
      </c>
      <c r="B8108">
        <v>4695.68</v>
      </c>
      <c r="C8108" t="e">
        <f>NA()</f>
        <v>#N/A</v>
      </c>
    </row>
    <row r="8109" spans="1:3">
      <c r="A8109" s="1">
        <v>27957</v>
      </c>
      <c r="B8109">
        <v>4708.4799999999996</v>
      </c>
      <c r="C8109" t="e">
        <f>NA()</f>
        <v>#N/A</v>
      </c>
    </row>
    <row r="8110" spans="1:3">
      <c r="A8110" s="1">
        <v>27960</v>
      </c>
      <c r="B8110">
        <v>4688.49</v>
      </c>
      <c r="C8110" t="e">
        <f>NA()</f>
        <v>#N/A</v>
      </c>
    </row>
    <row r="8111" spans="1:3">
      <c r="A8111" s="1">
        <v>27961</v>
      </c>
      <c r="B8111">
        <v>4706.8100000000004</v>
      </c>
      <c r="C8111" t="e">
        <f>NA()</f>
        <v>#N/A</v>
      </c>
    </row>
    <row r="8112" spans="1:3">
      <c r="A8112" s="1">
        <v>27962</v>
      </c>
      <c r="B8112">
        <v>4697.09</v>
      </c>
      <c r="C8112" t="e">
        <f>NA()</f>
        <v>#N/A</v>
      </c>
    </row>
    <row r="8113" spans="1:3">
      <c r="A8113" s="1">
        <v>27963</v>
      </c>
      <c r="B8113">
        <v>4705.24</v>
      </c>
      <c r="C8113" t="e">
        <f>NA()</f>
        <v>#N/A</v>
      </c>
    </row>
    <row r="8114" spans="1:3">
      <c r="A8114" s="1">
        <v>27964</v>
      </c>
      <c r="B8114">
        <v>4721.4799999999996</v>
      </c>
      <c r="C8114" t="e">
        <f>NA()</f>
        <v>#N/A</v>
      </c>
    </row>
    <row r="8115" spans="1:3">
      <c r="A8115" s="1">
        <v>27965</v>
      </c>
      <c r="B8115">
        <v>4705.57</v>
      </c>
      <c r="C8115" t="e">
        <f>NA()</f>
        <v>#N/A</v>
      </c>
    </row>
    <row r="8116" spans="1:3">
      <c r="A8116" s="1">
        <v>27967</v>
      </c>
      <c r="B8116">
        <v>4667.1000000000004</v>
      </c>
      <c r="C8116" t="e">
        <f>NA()</f>
        <v>#N/A</v>
      </c>
    </row>
    <row r="8117" spans="1:3">
      <c r="A8117" s="1">
        <v>27968</v>
      </c>
      <c r="B8117">
        <v>4679.51</v>
      </c>
      <c r="C8117" t="e">
        <f>NA()</f>
        <v>#N/A</v>
      </c>
    </row>
    <row r="8118" spans="1:3">
      <c r="A8118" s="1">
        <v>27969</v>
      </c>
      <c r="B8118">
        <v>4678.22</v>
      </c>
      <c r="C8118" t="e">
        <f>NA()</f>
        <v>#N/A</v>
      </c>
    </row>
    <row r="8119" spans="1:3">
      <c r="A8119" s="1">
        <v>27970</v>
      </c>
      <c r="B8119">
        <v>4646.6000000000004</v>
      </c>
      <c r="C8119" t="e">
        <f>NA()</f>
        <v>#N/A</v>
      </c>
    </row>
    <row r="8120" spans="1:3">
      <c r="A8120" s="1">
        <v>27971</v>
      </c>
      <c r="B8120">
        <v>4641.83</v>
      </c>
      <c r="C8120" t="e">
        <f>NA()</f>
        <v>#N/A</v>
      </c>
    </row>
    <row r="8121" spans="1:3">
      <c r="A8121" s="1">
        <v>27972</v>
      </c>
      <c r="B8121">
        <v>4655.78</v>
      </c>
      <c r="C8121" t="e">
        <f>NA()</f>
        <v>#N/A</v>
      </c>
    </row>
    <row r="8122" spans="1:3">
      <c r="A8122" s="1">
        <v>27974</v>
      </c>
      <c r="B8122">
        <v>4640.8900000000003</v>
      </c>
      <c r="C8122" t="e">
        <f>NA()</f>
        <v>#N/A</v>
      </c>
    </row>
    <row r="8123" spans="1:3">
      <c r="A8123" s="1">
        <v>27975</v>
      </c>
      <c r="B8123">
        <v>4651.58</v>
      </c>
      <c r="C8123" t="e">
        <f>NA()</f>
        <v>#N/A</v>
      </c>
    </row>
    <row r="8124" spans="1:3">
      <c r="A8124" s="1">
        <v>27976</v>
      </c>
      <c r="B8124">
        <v>4693.97</v>
      </c>
      <c r="C8124" t="e">
        <f>NA()</f>
        <v>#N/A</v>
      </c>
    </row>
    <row r="8125" spans="1:3">
      <c r="A8125" s="1">
        <v>27977</v>
      </c>
      <c r="B8125">
        <v>4707.8999999999996</v>
      </c>
      <c r="C8125" t="e">
        <f>NA()</f>
        <v>#N/A</v>
      </c>
    </row>
    <row r="8126" spans="1:3">
      <c r="A8126" s="1">
        <v>27978</v>
      </c>
      <c r="B8126">
        <v>4717.87</v>
      </c>
      <c r="C8126" t="e">
        <f>NA()</f>
        <v>#N/A</v>
      </c>
    </row>
    <row r="8127" spans="1:3">
      <c r="A8127" s="1">
        <v>27979</v>
      </c>
      <c r="B8127">
        <v>4711.45</v>
      </c>
      <c r="C8127" t="e">
        <f>NA()</f>
        <v>#N/A</v>
      </c>
    </row>
    <row r="8128" spans="1:3">
      <c r="A8128" s="1">
        <v>27981</v>
      </c>
      <c r="B8128">
        <v>4711.8900000000003</v>
      </c>
      <c r="C8128" t="e">
        <f>NA()</f>
        <v>#N/A</v>
      </c>
    </row>
    <row r="8129" spans="1:3">
      <c r="A8129" s="1">
        <v>27982</v>
      </c>
      <c r="B8129">
        <v>4725.9799999999996</v>
      </c>
      <c r="C8129" t="e">
        <f>NA()</f>
        <v>#N/A</v>
      </c>
    </row>
    <row r="8130" spans="1:3">
      <c r="A8130" s="1">
        <v>27983</v>
      </c>
      <c r="B8130">
        <v>4743.93</v>
      </c>
      <c r="C8130" t="e">
        <f>NA()</f>
        <v>#N/A</v>
      </c>
    </row>
    <row r="8131" spans="1:3">
      <c r="A8131" s="1">
        <v>27984</v>
      </c>
      <c r="B8131">
        <v>4730.78</v>
      </c>
      <c r="C8131" t="e">
        <f>NA()</f>
        <v>#N/A</v>
      </c>
    </row>
    <row r="8132" spans="1:3">
      <c r="A8132" s="1">
        <v>27985</v>
      </c>
      <c r="B8132">
        <v>4736.93</v>
      </c>
      <c r="C8132" t="e">
        <f>NA()</f>
        <v>#N/A</v>
      </c>
    </row>
    <row r="8133" spans="1:3">
      <c r="A8133" s="1">
        <v>27986</v>
      </c>
      <c r="B8133">
        <v>4728.67</v>
      </c>
      <c r="C8133" t="e">
        <f>NA()</f>
        <v>#N/A</v>
      </c>
    </row>
    <row r="8134" spans="1:3">
      <c r="A8134" s="1">
        <v>27988</v>
      </c>
      <c r="B8134">
        <v>4722.83</v>
      </c>
      <c r="C8134" t="e">
        <f>NA()</f>
        <v>#N/A</v>
      </c>
    </row>
    <row r="8135" spans="1:3">
      <c r="A8135" s="1">
        <v>27989</v>
      </c>
      <c r="B8135">
        <v>4729.8999999999996</v>
      </c>
      <c r="C8135" t="e">
        <f>NA()</f>
        <v>#N/A</v>
      </c>
    </row>
    <row r="8136" spans="1:3">
      <c r="A8136" s="1">
        <v>27990</v>
      </c>
      <c r="B8136">
        <v>4732.63</v>
      </c>
      <c r="C8136" t="e">
        <f>NA()</f>
        <v>#N/A</v>
      </c>
    </row>
    <row r="8137" spans="1:3">
      <c r="A8137" s="1">
        <v>27991</v>
      </c>
      <c r="B8137">
        <v>4734.0600000000004</v>
      </c>
      <c r="C8137" t="e">
        <f>NA()</f>
        <v>#N/A</v>
      </c>
    </row>
    <row r="8138" spans="1:3">
      <c r="A8138" s="1">
        <v>27992</v>
      </c>
      <c r="B8138">
        <v>4716.87</v>
      </c>
      <c r="C8138" t="e">
        <f>NA()</f>
        <v>#N/A</v>
      </c>
    </row>
    <row r="8139" spans="1:3">
      <c r="A8139" s="1">
        <v>27995</v>
      </c>
      <c r="B8139">
        <v>4696.6400000000003</v>
      </c>
      <c r="C8139" t="e">
        <f>NA()</f>
        <v>#N/A</v>
      </c>
    </row>
    <row r="8140" spans="1:3">
      <c r="A8140" s="1">
        <v>27996</v>
      </c>
      <c r="B8140">
        <v>4697.3100000000004</v>
      </c>
      <c r="C8140" t="e">
        <f>NA()</f>
        <v>#N/A</v>
      </c>
    </row>
    <row r="8141" spans="1:3">
      <c r="A8141" s="1">
        <v>27997</v>
      </c>
      <c r="B8141">
        <v>4695.03</v>
      </c>
      <c r="C8141" t="e">
        <f>NA()</f>
        <v>#N/A</v>
      </c>
    </row>
    <row r="8142" spans="1:3">
      <c r="A8142" s="1">
        <v>27998</v>
      </c>
      <c r="B8142">
        <v>4682.3</v>
      </c>
      <c r="C8142" t="e">
        <f>NA()</f>
        <v>#N/A</v>
      </c>
    </row>
    <row r="8143" spans="1:3">
      <c r="A8143" s="1">
        <v>27999</v>
      </c>
      <c r="B8143">
        <v>4689.6099999999997</v>
      </c>
      <c r="C8143" t="e">
        <f>NA()</f>
        <v>#N/A</v>
      </c>
    </row>
    <row r="8144" spans="1:3">
      <c r="A8144" s="1">
        <v>28000</v>
      </c>
      <c r="B8144">
        <v>4699.8599999999997</v>
      </c>
      <c r="C8144" t="e">
        <f>NA()</f>
        <v>#N/A</v>
      </c>
    </row>
    <row r="8145" spans="1:3">
      <c r="A8145" s="1">
        <v>28002</v>
      </c>
      <c r="B8145">
        <v>4696.84</v>
      </c>
      <c r="C8145" t="e">
        <f>NA()</f>
        <v>#N/A</v>
      </c>
    </row>
    <row r="8146" spans="1:3">
      <c r="A8146" s="1">
        <v>28003</v>
      </c>
      <c r="B8146">
        <v>4738.1400000000003</v>
      </c>
      <c r="C8146" t="e">
        <f>NA()</f>
        <v>#N/A</v>
      </c>
    </row>
    <row r="8147" spans="1:3">
      <c r="A8147" s="1">
        <v>28004</v>
      </c>
      <c r="B8147">
        <v>4786.1499999999996</v>
      </c>
      <c r="C8147" t="e">
        <f>NA()</f>
        <v>#N/A</v>
      </c>
    </row>
    <row r="8148" spans="1:3">
      <c r="A8148" s="1">
        <v>28005</v>
      </c>
      <c r="B8148">
        <v>4781.8100000000004</v>
      </c>
      <c r="C8148" t="e">
        <f>NA()</f>
        <v>#N/A</v>
      </c>
    </row>
    <row r="8149" spans="1:3">
      <c r="A8149" s="1">
        <v>28006</v>
      </c>
      <c r="B8149">
        <v>4764.84</v>
      </c>
      <c r="C8149" t="e">
        <f>NA()</f>
        <v>#N/A</v>
      </c>
    </row>
    <row r="8150" spans="1:3">
      <c r="A8150" s="1">
        <v>28007</v>
      </c>
      <c r="B8150">
        <v>4762.5600000000004</v>
      </c>
      <c r="C8150" t="e">
        <f>NA()</f>
        <v>#N/A</v>
      </c>
    </row>
    <row r="8151" spans="1:3">
      <c r="A8151" s="1">
        <v>28009</v>
      </c>
      <c r="B8151">
        <v>4739.34</v>
      </c>
      <c r="C8151" t="e">
        <f>NA()</f>
        <v>#N/A</v>
      </c>
    </row>
    <row r="8152" spans="1:3">
      <c r="A8152" s="1">
        <v>28010</v>
      </c>
      <c r="B8152">
        <v>4700.8100000000004</v>
      </c>
      <c r="C8152" t="e">
        <f>NA()</f>
        <v>#N/A</v>
      </c>
    </row>
    <row r="8153" spans="1:3">
      <c r="A8153" s="1">
        <v>28011</v>
      </c>
      <c r="B8153">
        <v>4699.45</v>
      </c>
      <c r="C8153" t="e">
        <f>NA()</f>
        <v>#N/A</v>
      </c>
    </row>
    <row r="8154" spans="1:3">
      <c r="A8154" s="1">
        <v>28012</v>
      </c>
      <c r="B8154">
        <v>4676.57</v>
      </c>
      <c r="C8154" t="e">
        <f>NA()</f>
        <v>#N/A</v>
      </c>
    </row>
    <row r="8155" spans="1:3">
      <c r="A8155" s="1">
        <v>28013</v>
      </c>
      <c r="B8155">
        <v>4707.7</v>
      </c>
      <c r="C8155" t="e">
        <f>NA()</f>
        <v>#N/A</v>
      </c>
    </row>
    <row r="8156" spans="1:3">
      <c r="A8156" s="1">
        <v>28014</v>
      </c>
      <c r="B8156">
        <v>4659.91</v>
      </c>
      <c r="C8156" t="e">
        <f>NA()</f>
        <v>#N/A</v>
      </c>
    </row>
    <row r="8157" spans="1:3">
      <c r="A8157" s="1">
        <v>28016</v>
      </c>
      <c r="B8157">
        <v>4729.7</v>
      </c>
      <c r="C8157" t="e">
        <f>NA()</f>
        <v>#N/A</v>
      </c>
    </row>
    <row r="8158" spans="1:3">
      <c r="A8158" s="1">
        <v>28017</v>
      </c>
      <c r="B8158">
        <v>4702.84</v>
      </c>
      <c r="C8158" t="e">
        <f>NA()</f>
        <v>#N/A</v>
      </c>
    </row>
    <row r="8159" spans="1:3">
      <c r="A8159" s="1">
        <v>28019</v>
      </c>
      <c r="B8159">
        <v>4710.97</v>
      </c>
      <c r="C8159" t="e">
        <f>NA()</f>
        <v>#N/A</v>
      </c>
    </row>
    <row r="8160" spans="1:3">
      <c r="A8160" s="1">
        <v>28020</v>
      </c>
      <c r="B8160">
        <v>4722.8900000000003</v>
      </c>
      <c r="C8160" t="e">
        <f>NA()</f>
        <v>#N/A</v>
      </c>
    </row>
    <row r="8161" spans="1:3">
      <c r="A8161" s="1">
        <v>28023</v>
      </c>
      <c r="B8161">
        <v>4726.55</v>
      </c>
      <c r="C8161" t="e">
        <f>NA()</f>
        <v>#N/A</v>
      </c>
    </row>
    <row r="8162" spans="1:3">
      <c r="A8162" s="1">
        <v>28024</v>
      </c>
      <c r="B8162">
        <v>4738.6000000000004</v>
      </c>
      <c r="C8162" t="e">
        <f>NA()</f>
        <v>#N/A</v>
      </c>
    </row>
    <row r="8163" spans="1:3">
      <c r="A8163" s="1">
        <v>28025</v>
      </c>
      <c r="B8163">
        <v>4744.5</v>
      </c>
      <c r="C8163" t="e">
        <f>NA()</f>
        <v>#N/A</v>
      </c>
    </row>
    <row r="8164" spans="1:3">
      <c r="A8164" s="1">
        <v>28027</v>
      </c>
      <c r="B8164">
        <v>4730.66</v>
      </c>
      <c r="C8164" t="e">
        <f>NA()</f>
        <v>#N/A</v>
      </c>
    </row>
    <row r="8165" spans="1:3">
      <c r="A8165" s="1">
        <v>28028</v>
      </c>
      <c r="B8165">
        <v>4728.96</v>
      </c>
      <c r="C8165" t="e">
        <f>NA()</f>
        <v>#N/A</v>
      </c>
    </row>
    <row r="8166" spans="1:3">
      <c r="A8166" s="1">
        <v>28030</v>
      </c>
      <c r="B8166">
        <v>4722.0600000000004</v>
      </c>
      <c r="C8166" t="e">
        <f>NA()</f>
        <v>#N/A</v>
      </c>
    </row>
    <row r="8167" spans="1:3">
      <c r="A8167" s="1">
        <v>28031</v>
      </c>
      <c r="B8167">
        <v>4781.79</v>
      </c>
      <c r="C8167" t="e">
        <f>NA()</f>
        <v>#N/A</v>
      </c>
    </row>
    <row r="8168" spans="1:3">
      <c r="A8168" s="1">
        <v>28032</v>
      </c>
      <c r="B8168">
        <v>4834.09</v>
      </c>
      <c r="C8168" t="e">
        <f>NA()</f>
        <v>#N/A</v>
      </c>
    </row>
    <row r="8169" spans="1:3">
      <c r="A8169" s="1">
        <v>28033</v>
      </c>
      <c r="B8169">
        <v>4830.3999999999996</v>
      </c>
      <c r="C8169" t="e">
        <f>NA()</f>
        <v>#N/A</v>
      </c>
    </row>
    <row r="8170" spans="1:3">
      <c r="A8170" s="1">
        <v>28034</v>
      </c>
      <c r="B8170">
        <v>4815.54</v>
      </c>
      <c r="C8170" t="e">
        <f>NA()</f>
        <v>#N/A</v>
      </c>
    </row>
    <row r="8171" spans="1:3">
      <c r="A8171" s="1">
        <v>28035</v>
      </c>
      <c r="B8171">
        <v>4821.63</v>
      </c>
      <c r="C8171" t="e">
        <f>NA()</f>
        <v>#N/A</v>
      </c>
    </row>
    <row r="8172" spans="1:3">
      <c r="A8172" s="1">
        <v>28037</v>
      </c>
      <c r="B8172">
        <v>4835.2700000000004</v>
      </c>
      <c r="C8172" t="e">
        <f>NA()</f>
        <v>#N/A</v>
      </c>
    </row>
    <row r="8173" spans="1:3">
      <c r="A8173" s="1">
        <v>28038</v>
      </c>
      <c r="B8173">
        <v>4829.9399999999996</v>
      </c>
      <c r="C8173" t="e">
        <f>NA()</f>
        <v>#N/A</v>
      </c>
    </row>
    <row r="8174" spans="1:3">
      <c r="A8174" s="1">
        <v>28039</v>
      </c>
      <c r="B8174">
        <v>4825.3100000000004</v>
      </c>
      <c r="C8174" t="e">
        <f>NA()</f>
        <v>#N/A</v>
      </c>
    </row>
    <row r="8175" spans="1:3">
      <c r="A8175" s="1">
        <v>28040</v>
      </c>
      <c r="B8175">
        <v>4804.6099999999997</v>
      </c>
      <c r="C8175" t="e">
        <f>NA()</f>
        <v>#N/A</v>
      </c>
    </row>
    <row r="8176" spans="1:3">
      <c r="A8176" s="1">
        <v>28041</v>
      </c>
      <c r="B8176">
        <v>4778.78</v>
      </c>
      <c r="C8176" t="e">
        <f>NA()</f>
        <v>#N/A</v>
      </c>
    </row>
    <row r="8177" spans="1:3">
      <c r="A8177" s="1">
        <v>28042</v>
      </c>
      <c r="B8177">
        <v>4753.9399999999996</v>
      </c>
      <c r="C8177" t="e">
        <f>NA()</f>
        <v>#N/A</v>
      </c>
    </row>
    <row r="8178" spans="1:3">
      <c r="A8178" s="1">
        <v>28045</v>
      </c>
      <c r="B8178">
        <v>4693.24</v>
      </c>
      <c r="C8178" t="e">
        <f>NA()</f>
        <v>#N/A</v>
      </c>
    </row>
    <row r="8179" spans="1:3">
      <c r="A8179" s="1">
        <v>28046</v>
      </c>
      <c r="B8179">
        <v>4704.5</v>
      </c>
      <c r="C8179" t="e">
        <f>NA()</f>
        <v>#N/A</v>
      </c>
    </row>
    <row r="8180" spans="1:3">
      <c r="A8180" s="1">
        <v>28047</v>
      </c>
      <c r="B8180">
        <v>4703.37</v>
      </c>
      <c r="C8180" t="e">
        <f>NA()</f>
        <v>#N/A</v>
      </c>
    </row>
    <row r="8181" spans="1:3">
      <c r="A8181" s="1">
        <v>28048</v>
      </c>
      <c r="B8181">
        <v>4697.09</v>
      </c>
      <c r="C8181" t="e">
        <f>NA()</f>
        <v>#N/A</v>
      </c>
    </row>
    <row r="8182" spans="1:3">
      <c r="A8182" s="1">
        <v>28051</v>
      </c>
      <c r="B8182">
        <v>4684.37</v>
      </c>
      <c r="C8182" t="e">
        <f>NA()</f>
        <v>#N/A</v>
      </c>
    </row>
    <row r="8183" spans="1:3">
      <c r="A8183" s="1">
        <v>28052</v>
      </c>
      <c r="B8183">
        <v>4645.32</v>
      </c>
      <c r="C8183" t="e">
        <f>NA()</f>
        <v>#N/A</v>
      </c>
    </row>
    <row r="8184" spans="1:3">
      <c r="A8184" s="1">
        <v>28053</v>
      </c>
      <c r="B8184">
        <v>4626.99</v>
      </c>
      <c r="C8184" t="e">
        <f>NA()</f>
        <v>#N/A</v>
      </c>
    </row>
    <row r="8185" spans="1:3">
      <c r="A8185" s="1">
        <v>28054</v>
      </c>
      <c r="B8185">
        <v>4637.91</v>
      </c>
      <c r="C8185" t="e">
        <f>NA()</f>
        <v>#N/A</v>
      </c>
    </row>
    <row r="8186" spans="1:3">
      <c r="A8186" s="1">
        <v>28055</v>
      </c>
      <c r="B8186">
        <v>4618.8100000000004</v>
      </c>
      <c r="C8186" t="e">
        <f>NA()</f>
        <v>#N/A</v>
      </c>
    </row>
    <row r="8187" spans="1:3">
      <c r="A8187" s="1">
        <v>28056</v>
      </c>
      <c r="B8187">
        <v>4604.03</v>
      </c>
      <c r="C8187" t="e">
        <f>NA()</f>
        <v>#N/A</v>
      </c>
    </row>
    <row r="8188" spans="1:3">
      <c r="A8188" s="1">
        <v>28058</v>
      </c>
      <c r="B8188">
        <v>4615.5</v>
      </c>
      <c r="C8188" t="e">
        <f>NA()</f>
        <v>#N/A</v>
      </c>
    </row>
    <row r="8189" spans="1:3">
      <c r="A8189" s="1">
        <v>28059</v>
      </c>
      <c r="B8189">
        <v>4618.53</v>
      </c>
      <c r="C8189" t="e">
        <f>NA()</f>
        <v>#N/A</v>
      </c>
    </row>
    <row r="8190" spans="1:3">
      <c r="A8190" s="1">
        <v>28060</v>
      </c>
      <c r="B8190">
        <v>4633.2</v>
      </c>
      <c r="C8190" t="e">
        <f>NA()</f>
        <v>#N/A</v>
      </c>
    </row>
    <row r="8191" spans="1:3">
      <c r="A8191" s="1">
        <v>28061</v>
      </c>
      <c r="B8191">
        <v>4641.03</v>
      </c>
      <c r="C8191" t="e">
        <f>NA()</f>
        <v>#N/A</v>
      </c>
    </row>
    <row r="8192" spans="1:3">
      <c r="A8192" s="1">
        <v>28062</v>
      </c>
      <c r="B8192">
        <v>4646.2700000000004</v>
      </c>
      <c r="C8192" t="e">
        <f>NA()</f>
        <v>#N/A</v>
      </c>
    </row>
    <row r="8193" spans="1:3">
      <c r="A8193" s="1">
        <v>28063</v>
      </c>
      <c r="B8193">
        <v>4658.6099999999997</v>
      </c>
      <c r="C8193" t="e">
        <f>NA()</f>
        <v>#N/A</v>
      </c>
    </row>
    <row r="8194" spans="1:3">
      <c r="A8194" s="1">
        <v>28065</v>
      </c>
      <c r="B8194">
        <v>4645.54</v>
      </c>
      <c r="C8194" t="e">
        <f>NA()</f>
        <v>#N/A</v>
      </c>
    </row>
    <row r="8195" spans="1:3">
      <c r="A8195" s="1">
        <v>28066</v>
      </c>
      <c r="B8195">
        <v>4619.04</v>
      </c>
      <c r="C8195" t="e">
        <f>NA()</f>
        <v>#N/A</v>
      </c>
    </row>
    <row r="8196" spans="1:3">
      <c r="A8196" s="1">
        <v>28068</v>
      </c>
      <c r="B8196">
        <v>4575.74</v>
      </c>
      <c r="C8196" t="e">
        <f>NA()</f>
        <v>#N/A</v>
      </c>
    </row>
    <row r="8197" spans="1:3">
      <c r="A8197" s="1">
        <v>28069</v>
      </c>
      <c r="B8197">
        <v>4522.1499999999996</v>
      </c>
      <c r="C8197" t="e">
        <f>NA()</f>
        <v>#N/A</v>
      </c>
    </row>
    <row r="8198" spans="1:3">
      <c r="A8198" s="1">
        <v>28070</v>
      </c>
      <c r="B8198">
        <v>4502.75</v>
      </c>
      <c r="C8198" t="e">
        <f>NA()</f>
        <v>#N/A</v>
      </c>
    </row>
    <row r="8199" spans="1:3">
      <c r="A8199" s="1">
        <v>28072</v>
      </c>
      <c r="B8199">
        <v>4528.6099999999997</v>
      </c>
      <c r="C8199" t="e">
        <f>NA()</f>
        <v>#N/A</v>
      </c>
    </row>
    <row r="8200" spans="1:3">
      <c r="A8200" s="1">
        <v>28073</v>
      </c>
      <c r="B8200">
        <v>4558.8999999999996</v>
      </c>
      <c r="C8200" t="e">
        <f>NA()</f>
        <v>#N/A</v>
      </c>
    </row>
    <row r="8201" spans="1:3">
      <c r="A8201" s="1">
        <v>28074</v>
      </c>
      <c r="B8201">
        <v>4598.9399999999996</v>
      </c>
      <c r="C8201" t="e">
        <f>NA()</f>
        <v>#N/A</v>
      </c>
    </row>
    <row r="8202" spans="1:3">
      <c r="A8202" s="1">
        <v>28075</v>
      </c>
      <c r="B8202">
        <v>4586.92</v>
      </c>
      <c r="C8202" t="e">
        <f>NA()</f>
        <v>#N/A</v>
      </c>
    </row>
    <row r="8203" spans="1:3">
      <c r="A8203" s="1">
        <v>28076</v>
      </c>
      <c r="B8203">
        <v>4565.3900000000003</v>
      </c>
      <c r="C8203" t="e">
        <f>NA()</f>
        <v>#N/A</v>
      </c>
    </row>
    <row r="8204" spans="1:3">
      <c r="A8204" s="1">
        <v>28077</v>
      </c>
      <c r="B8204">
        <v>4558.3999999999996</v>
      </c>
      <c r="C8204" t="e">
        <f>NA()</f>
        <v>#N/A</v>
      </c>
    </row>
    <row r="8205" spans="1:3">
      <c r="A8205" s="1">
        <v>28079</v>
      </c>
      <c r="B8205">
        <v>4553.16</v>
      </c>
      <c r="C8205" t="e">
        <f>NA()</f>
        <v>#N/A</v>
      </c>
    </row>
    <row r="8206" spans="1:3">
      <c r="A8206" s="1">
        <v>28080</v>
      </c>
      <c r="B8206">
        <v>4518.71</v>
      </c>
      <c r="C8206" t="e">
        <f>NA()</f>
        <v>#N/A</v>
      </c>
    </row>
    <row r="8207" spans="1:3">
      <c r="A8207" s="1">
        <v>28081</v>
      </c>
      <c r="B8207">
        <v>4514.1899999999996</v>
      </c>
      <c r="C8207" t="e">
        <f>NA()</f>
        <v>#N/A</v>
      </c>
    </row>
    <row r="8208" spans="1:3">
      <c r="A8208" s="1">
        <v>28082</v>
      </c>
      <c r="B8208">
        <v>4459.91</v>
      </c>
      <c r="C8208" t="e">
        <f>NA()</f>
        <v>#N/A</v>
      </c>
    </row>
    <row r="8209" spans="1:3">
      <c r="A8209" s="1">
        <v>28083</v>
      </c>
      <c r="B8209">
        <v>4451.62</v>
      </c>
      <c r="C8209" t="e">
        <f>NA()</f>
        <v>#N/A</v>
      </c>
    </row>
    <row r="8210" spans="1:3">
      <c r="A8210" s="1">
        <v>28086</v>
      </c>
      <c r="B8210">
        <v>4478.1400000000003</v>
      </c>
      <c r="C8210" t="e">
        <f>NA()</f>
        <v>#N/A</v>
      </c>
    </row>
    <row r="8211" spans="1:3">
      <c r="A8211" s="1">
        <v>28088</v>
      </c>
      <c r="B8211">
        <v>4534.17</v>
      </c>
      <c r="C8211" t="e">
        <f>NA()</f>
        <v>#N/A</v>
      </c>
    </row>
    <row r="8212" spans="1:3">
      <c r="A8212" s="1">
        <v>28089</v>
      </c>
      <c r="B8212">
        <v>4561.67</v>
      </c>
      <c r="C8212" t="e">
        <f>NA()</f>
        <v>#N/A</v>
      </c>
    </row>
    <row r="8213" spans="1:3">
      <c r="A8213" s="1">
        <v>28090</v>
      </c>
      <c r="B8213">
        <v>4571.28</v>
      </c>
      <c r="C8213" t="e">
        <f>NA()</f>
        <v>#N/A</v>
      </c>
    </row>
    <row r="8214" spans="1:3">
      <c r="A8214" s="1">
        <v>28091</v>
      </c>
      <c r="B8214">
        <v>4567.43</v>
      </c>
      <c r="C8214" t="e">
        <f>NA()</f>
        <v>#N/A</v>
      </c>
    </row>
    <row r="8215" spans="1:3">
      <c r="A8215" s="1">
        <v>28093</v>
      </c>
      <c r="B8215">
        <v>4541.6099999999997</v>
      </c>
      <c r="C8215" t="e">
        <f>NA()</f>
        <v>#N/A</v>
      </c>
    </row>
    <row r="8216" spans="1:3">
      <c r="A8216" s="1">
        <v>28094</v>
      </c>
      <c r="B8216">
        <v>4506.6000000000004</v>
      </c>
      <c r="C8216" t="e">
        <f>NA()</f>
        <v>#N/A</v>
      </c>
    </row>
    <row r="8217" spans="1:3">
      <c r="A8217" s="1">
        <v>28095</v>
      </c>
      <c r="B8217">
        <v>4504.78</v>
      </c>
      <c r="C8217" t="e">
        <f>NA()</f>
        <v>#N/A</v>
      </c>
    </row>
    <row r="8218" spans="1:3">
      <c r="A8218" s="1">
        <v>28096</v>
      </c>
      <c r="B8218">
        <v>4496.5</v>
      </c>
      <c r="C8218" t="e">
        <f>NA()</f>
        <v>#N/A</v>
      </c>
    </row>
    <row r="8219" spans="1:3">
      <c r="A8219" s="1">
        <v>28097</v>
      </c>
      <c r="B8219">
        <v>4542.92</v>
      </c>
      <c r="C8219" t="e">
        <f>NA()</f>
        <v>#N/A</v>
      </c>
    </row>
    <row r="8220" spans="1:3">
      <c r="A8220" s="1">
        <v>28098</v>
      </c>
      <c r="B8220">
        <v>4569.63</v>
      </c>
      <c r="C8220" t="e">
        <f>NA()</f>
        <v>#N/A</v>
      </c>
    </row>
    <row r="8221" spans="1:3">
      <c r="A8221" s="1">
        <v>28100</v>
      </c>
      <c r="B8221">
        <v>4585.9399999999996</v>
      </c>
      <c r="C8221" t="e">
        <f>NA()</f>
        <v>#N/A</v>
      </c>
    </row>
    <row r="8222" spans="1:3">
      <c r="A8222" s="1">
        <v>28101</v>
      </c>
      <c r="B8222">
        <v>4650.62</v>
      </c>
      <c r="C8222" t="e">
        <f>NA()</f>
        <v>#N/A</v>
      </c>
    </row>
    <row r="8223" spans="1:3">
      <c r="A8223" s="1">
        <v>28102</v>
      </c>
      <c r="B8223">
        <v>4717.58</v>
      </c>
      <c r="C8223" t="e">
        <f>NA()</f>
        <v>#N/A</v>
      </c>
    </row>
    <row r="8224" spans="1:3">
      <c r="A8224" s="1">
        <v>28103</v>
      </c>
      <c r="B8224">
        <v>4765.62</v>
      </c>
      <c r="C8224" t="e">
        <f>NA()</f>
        <v>#N/A</v>
      </c>
    </row>
    <row r="8225" spans="1:3">
      <c r="A8225" s="1">
        <v>28104</v>
      </c>
      <c r="B8225">
        <v>4765.3</v>
      </c>
      <c r="C8225" t="e">
        <f>NA()</f>
        <v>#N/A</v>
      </c>
    </row>
    <row r="8226" spans="1:3">
      <c r="A8226" s="1">
        <v>28105</v>
      </c>
      <c r="B8226">
        <v>4769.62</v>
      </c>
      <c r="C8226" t="e">
        <f>NA()</f>
        <v>#N/A</v>
      </c>
    </row>
    <row r="8227" spans="1:3">
      <c r="A8227" s="1">
        <v>28107</v>
      </c>
      <c r="B8227">
        <v>4751.49</v>
      </c>
      <c r="C8227" t="e">
        <f>NA()</f>
        <v>#N/A</v>
      </c>
    </row>
    <row r="8228" spans="1:3">
      <c r="A8228" s="1">
        <v>28108</v>
      </c>
      <c r="B8228">
        <v>4731.05</v>
      </c>
      <c r="C8228" t="e">
        <f>NA()</f>
        <v>#N/A</v>
      </c>
    </row>
    <row r="8229" spans="1:3">
      <c r="A8229" s="1">
        <v>28109</v>
      </c>
      <c r="B8229">
        <v>4764.03</v>
      </c>
      <c r="C8229" t="e">
        <f>NA()</f>
        <v>#N/A</v>
      </c>
    </row>
    <row r="8230" spans="1:3">
      <c r="A8230" s="1">
        <v>28110</v>
      </c>
      <c r="B8230">
        <v>4765.07</v>
      </c>
      <c r="C8230" t="e">
        <f>NA()</f>
        <v>#N/A</v>
      </c>
    </row>
    <row r="8231" spans="1:3">
      <c r="A8231" s="1">
        <v>28111</v>
      </c>
      <c r="B8231">
        <v>4793.8500000000004</v>
      </c>
      <c r="C8231" t="e">
        <f>NA()</f>
        <v>#N/A</v>
      </c>
    </row>
    <row r="8232" spans="1:3">
      <c r="A8232" s="1">
        <v>28114</v>
      </c>
      <c r="B8232">
        <v>4820.1099999999997</v>
      </c>
      <c r="C8232" t="e">
        <f>NA()</f>
        <v>#N/A</v>
      </c>
    </row>
    <row r="8233" spans="1:3">
      <c r="A8233" s="1">
        <v>28115</v>
      </c>
      <c r="B8233">
        <v>4863.53</v>
      </c>
      <c r="C8233" t="e">
        <f>NA()</f>
        <v>#N/A</v>
      </c>
    </row>
    <row r="8234" spans="1:3">
      <c r="A8234" s="1">
        <v>28116</v>
      </c>
      <c r="B8234">
        <v>4911.83</v>
      </c>
      <c r="C8234" t="e">
        <f>NA()</f>
        <v>#N/A</v>
      </c>
    </row>
    <row r="8235" spans="1:3">
      <c r="A8235" s="1">
        <v>28117</v>
      </c>
      <c r="B8235">
        <v>4909.4799999999996</v>
      </c>
      <c r="C8235" t="e">
        <f>NA()</f>
        <v>#N/A</v>
      </c>
    </row>
    <row r="8236" spans="1:3">
      <c r="A8236" s="1">
        <v>28118</v>
      </c>
      <c r="B8236">
        <v>4900.1899999999996</v>
      </c>
      <c r="C8236" t="e">
        <f>NA()</f>
        <v>#N/A</v>
      </c>
    </row>
    <row r="8237" spans="1:3">
      <c r="A8237" s="1">
        <v>28119</v>
      </c>
      <c r="B8237">
        <v>4942.29</v>
      </c>
      <c r="C8237" t="e">
        <f>NA()</f>
        <v>#N/A</v>
      </c>
    </row>
    <row r="8238" spans="1:3">
      <c r="A8238" s="1">
        <v>28121</v>
      </c>
      <c r="B8238">
        <v>4973.6899999999996</v>
      </c>
      <c r="C8238" t="e">
        <f>NA()</f>
        <v>#N/A</v>
      </c>
    </row>
    <row r="8239" spans="1:3">
      <c r="A8239" s="1">
        <v>28122</v>
      </c>
      <c r="B8239">
        <v>4990.8500000000004</v>
      </c>
      <c r="C8239" t="e">
        <f>NA()</f>
        <v>#N/A</v>
      </c>
    </row>
    <row r="8240" spans="1:3">
      <c r="A8240" s="1">
        <v>28129</v>
      </c>
      <c r="B8240">
        <v>4998.8500000000004</v>
      </c>
      <c r="C8240" t="e">
        <f>NA()</f>
        <v>#N/A</v>
      </c>
    </row>
    <row r="8241" spans="1:3">
      <c r="A8241" s="1">
        <v>28130</v>
      </c>
      <c r="B8241">
        <v>4983.57</v>
      </c>
      <c r="C8241" t="e">
        <f>NA()</f>
        <v>#N/A</v>
      </c>
    </row>
    <row r="8242" spans="1:3">
      <c r="A8242" s="1">
        <v>28131</v>
      </c>
      <c r="B8242">
        <v>4950.7700000000004</v>
      </c>
      <c r="C8242" t="e">
        <f>NA()</f>
        <v>#N/A</v>
      </c>
    </row>
    <row r="8243" spans="1:3">
      <c r="A8243" s="1">
        <v>28132</v>
      </c>
      <c r="B8243">
        <v>4960.22</v>
      </c>
      <c r="C8243" t="e">
        <f>NA()</f>
        <v>#N/A</v>
      </c>
    </row>
    <row r="8244" spans="1:3">
      <c r="A8244" s="1">
        <v>28133</v>
      </c>
      <c r="B8244">
        <v>4987.47</v>
      </c>
      <c r="C8244" t="e">
        <f>NA()</f>
        <v>#N/A</v>
      </c>
    </row>
    <row r="8245" spans="1:3">
      <c r="A8245" s="1">
        <v>28135</v>
      </c>
      <c r="B8245">
        <v>5008.2700000000004</v>
      </c>
      <c r="C8245" t="e">
        <f>NA()</f>
        <v>#N/A</v>
      </c>
    </row>
    <row r="8246" spans="1:3">
      <c r="A8246" s="1">
        <v>28136</v>
      </c>
      <c r="B8246">
        <v>4937.07</v>
      </c>
      <c r="C8246" t="e">
        <f>NA()</f>
        <v>#N/A</v>
      </c>
    </row>
    <row r="8247" spans="1:3">
      <c r="A8247" s="1">
        <v>28137</v>
      </c>
      <c r="B8247">
        <v>4928.09</v>
      </c>
      <c r="C8247" t="e">
        <f>NA()</f>
        <v>#N/A</v>
      </c>
    </row>
    <row r="8248" spans="1:3">
      <c r="A8248" s="1">
        <v>28138</v>
      </c>
      <c r="B8248">
        <v>4958.01</v>
      </c>
      <c r="C8248" t="e">
        <f>NA()</f>
        <v>#N/A</v>
      </c>
    </row>
    <row r="8249" spans="1:3">
      <c r="A8249" s="1">
        <v>28139</v>
      </c>
      <c r="B8249">
        <v>4994.82</v>
      </c>
      <c r="C8249" t="e">
        <f>NA()</f>
        <v>#N/A</v>
      </c>
    </row>
    <row r="8250" spans="1:3">
      <c r="A8250" s="1">
        <v>28142</v>
      </c>
      <c r="B8250">
        <v>4983.01</v>
      </c>
      <c r="C8250" t="e">
        <f>NA()</f>
        <v>#N/A</v>
      </c>
    </row>
    <row r="8251" spans="1:3">
      <c r="A8251" s="1">
        <v>28143</v>
      </c>
      <c r="B8251">
        <v>4942.8100000000004</v>
      </c>
      <c r="C8251" t="e">
        <f>NA()</f>
        <v>#N/A</v>
      </c>
    </row>
    <row r="8252" spans="1:3">
      <c r="A8252" s="1">
        <v>28144</v>
      </c>
      <c r="B8252">
        <v>4989.51</v>
      </c>
      <c r="C8252" t="e">
        <f>NA()</f>
        <v>#N/A</v>
      </c>
    </row>
    <row r="8253" spans="1:3">
      <c r="A8253" s="1">
        <v>28145</v>
      </c>
      <c r="B8253">
        <v>4992.26</v>
      </c>
      <c r="C8253" t="e">
        <f>NA()</f>
        <v>#N/A</v>
      </c>
    </row>
    <row r="8254" spans="1:3">
      <c r="A8254" s="1">
        <v>28146</v>
      </c>
      <c r="B8254">
        <v>5011.93</v>
      </c>
      <c r="C8254" t="e">
        <f>NA()</f>
        <v>#N/A</v>
      </c>
    </row>
    <row r="8255" spans="1:3">
      <c r="A8255" s="1">
        <v>28147</v>
      </c>
      <c r="B8255">
        <v>5039.21</v>
      </c>
      <c r="C8255" t="e">
        <f>NA()</f>
        <v>#N/A</v>
      </c>
    </row>
    <row r="8256" spans="1:3">
      <c r="A8256" s="1">
        <v>28149</v>
      </c>
      <c r="B8256">
        <v>5054.1099999999997</v>
      </c>
      <c r="C8256" t="e">
        <f>NA()</f>
        <v>#N/A</v>
      </c>
    </row>
    <row r="8257" spans="1:3">
      <c r="A8257" s="1">
        <v>28150</v>
      </c>
      <c r="B8257">
        <v>5044.55</v>
      </c>
      <c r="C8257" t="e">
        <f>NA()</f>
        <v>#N/A</v>
      </c>
    </row>
    <row r="8258" spans="1:3">
      <c r="A8258" s="1">
        <v>28151</v>
      </c>
      <c r="B8258">
        <v>5073</v>
      </c>
      <c r="C8258" t="e">
        <f>NA()</f>
        <v>#N/A</v>
      </c>
    </row>
    <row r="8259" spans="1:3">
      <c r="A8259" s="1">
        <v>28152</v>
      </c>
      <c r="B8259">
        <v>5046</v>
      </c>
      <c r="C8259" t="e">
        <f>NA()</f>
        <v>#N/A</v>
      </c>
    </row>
    <row r="8260" spans="1:3">
      <c r="A8260" s="1">
        <v>28153</v>
      </c>
      <c r="B8260">
        <v>5041.01</v>
      </c>
      <c r="C8260" t="e">
        <f>NA()</f>
        <v>#N/A</v>
      </c>
    </row>
    <row r="8261" spans="1:3">
      <c r="A8261" s="1">
        <v>28154</v>
      </c>
      <c r="B8261">
        <v>5007.66</v>
      </c>
      <c r="C8261" t="e">
        <f>NA()</f>
        <v>#N/A</v>
      </c>
    </row>
    <row r="8262" spans="1:3">
      <c r="A8262" s="1">
        <v>28156</v>
      </c>
      <c r="B8262">
        <v>4962.47</v>
      </c>
      <c r="C8262" t="e">
        <f>NA()</f>
        <v>#N/A</v>
      </c>
    </row>
    <row r="8263" spans="1:3">
      <c r="A8263" s="1">
        <v>28157</v>
      </c>
      <c r="B8263">
        <v>5008.32</v>
      </c>
      <c r="C8263" t="e">
        <f>NA()</f>
        <v>#N/A</v>
      </c>
    </row>
    <row r="8264" spans="1:3">
      <c r="A8264" s="1">
        <v>28158</v>
      </c>
      <c r="B8264">
        <v>5071.97</v>
      </c>
      <c r="C8264" t="e">
        <f>NA()</f>
        <v>#N/A</v>
      </c>
    </row>
    <row r="8265" spans="1:3">
      <c r="A8265" s="1">
        <v>28159</v>
      </c>
      <c r="B8265">
        <v>5046.6000000000004</v>
      </c>
      <c r="C8265" t="e">
        <f>NA()</f>
        <v>#N/A</v>
      </c>
    </row>
    <row r="8266" spans="1:3">
      <c r="A8266" s="1">
        <v>28160</v>
      </c>
      <c r="B8266">
        <v>5065.28</v>
      </c>
      <c r="C8266" t="e">
        <f>NA()</f>
        <v>#N/A</v>
      </c>
    </row>
    <row r="8267" spans="1:3">
      <c r="A8267" s="1">
        <v>28161</v>
      </c>
      <c r="B8267">
        <v>5076.6400000000003</v>
      </c>
      <c r="C8267" t="e">
        <f>NA()</f>
        <v>#N/A</v>
      </c>
    </row>
    <row r="8268" spans="1:3">
      <c r="A8268" s="1">
        <v>28163</v>
      </c>
      <c r="B8268">
        <v>5078.75</v>
      </c>
      <c r="C8268" t="e">
        <f>NA()</f>
        <v>#N/A</v>
      </c>
    </row>
    <row r="8269" spans="1:3">
      <c r="A8269" s="1">
        <v>28164</v>
      </c>
      <c r="B8269">
        <v>5086.7</v>
      </c>
      <c r="C8269" t="e">
        <f>NA()</f>
        <v>#N/A</v>
      </c>
    </row>
    <row r="8270" spans="1:3">
      <c r="A8270" s="1">
        <v>28165</v>
      </c>
      <c r="B8270">
        <v>5068.1099999999997</v>
      </c>
      <c r="C8270" t="e">
        <f>NA()</f>
        <v>#N/A</v>
      </c>
    </row>
    <row r="8271" spans="1:3">
      <c r="A8271" s="1">
        <v>28166</v>
      </c>
      <c r="B8271">
        <v>5053.92</v>
      </c>
      <c r="C8271" t="e">
        <f>NA()</f>
        <v>#N/A</v>
      </c>
    </row>
    <row r="8272" spans="1:3">
      <c r="A8272" s="1">
        <v>28168</v>
      </c>
      <c r="B8272">
        <v>5013.41</v>
      </c>
      <c r="C8272" t="e">
        <f>NA()</f>
        <v>#N/A</v>
      </c>
    </row>
    <row r="8273" spans="1:3">
      <c r="A8273" s="1">
        <v>28170</v>
      </c>
      <c r="B8273">
        <v>4979.03</v>
      </c>
      <c r="C8273" t="e">
        <f>NA()</f>
        <v>#N/A</v>
      </c>
    </row>
    <row r="8274" spans="1:3">
      <c r="A8274" s="1">
        <v>28171</v>
      </c>
      <c r="B8274">
        <v>4987.8</v>
      </c>
      <c r="C8274" t="e">
        <f>NA()</f>
        <v>#N/A</v>
      </c>
    </row>
    <row r="8275" spans="1:3">
      <c r="A8275" s="1">
        <v>28172</v>
      </c>
      <c r="B8275">
        <v>5014.17</v>
      </c>
      <c r="C8275" t="e">
        <f>NA()</f>
        <v>#N/A</v>
      </c>
    </row>
    <row r="8276" spans="1:3">
      <c r="A8276" s="1">
        <v>28173</v>
      </c>
      <c r="B8276">
        <v>5056.5</v>
      </c>
      <c r="C8276" t="e">
        <f>NA()</f>
        <v>#N/A</v>
      </c>
    </row>
    <row r="8277" spans="1:3">
      <c r="A8277" s="1">
        <v>28174</v>
      </c>
      <c r="B8277">
        <v>5037.93</v>
      </c>
      <c r="C8277" t="e">
        <f>NA()</f>
        <v>#N/A</v>
      </c>
    </row>
    <row r="8278" spans="1:3">
      <c r="A8278" s="1">
        <v>28177</v>
      </c>
      <c r="B8278">
        <v>5023.5200000000004</v>
      </c>
      <c r="C8278" t="e">
        <f>NA()</f>
        <v>#N/A</v>
      </c>
    </row>
    <row r="8279" spans="1:3">
      <c r="A8279" s="1">
        <v>28178</v>
      </c>
      <c r="B8279">
        <v>5024.58</v>
      </c>
      <c r="C8279" t="e">
        <f>NA()</f>
        <v>#N/A</v>
      </c>
    </row>
    <row r="8280" spans="1:3">
      <c r="A8280" s="1">
        <v>28179</v>
      </c>
      <c r="B8280">
        <v>5037.91</v>
      </c>
      <c r="C8280" t="e">
        <f>NA()</f>
        <v>#N/A</v>
      </c>
    </row>
    <row r="8281" spans="1:3">
      <c r="A8281" s="1">
        <v>28180</v>
      </c>
      <c r="B8281">
        <v>5041.71</v>
      </c>
      <c r="C8281" t="e">
        <f>NA()</f>
        <v>#N/A</v>
      </c>
    </row>
    <row r="8282" spans="1:3">
      <c r="A8282" s="1">
        <v>28181</v>
      </c>
      <c r="B8282">
        <v>5050.87</v>
      </c>
      <c r="C8282" t="e">
        <f>NA()</f>
        <v>#N/A</v>
      </c>
    </row>
    <row r="8283" spans="1:3">
      <c r="A8283" s="1">
        <v>28182</v>
      </c>
      <c r="B8283">
        <v>5068.6400000000003</v>
      </c>
      <c r="C8283" t="e">
        <f>NA()</f>
        <v>#N/A</v>
      </c>
    </row>
    <row r="8284" spans="1:3">
      <c r="A8284" s="1">
        <v>28184</v>
      </c>
      <c r="B8284">
        <v>5079.1099999999997</v>
      </c>
      <c r="C8284" t="e">
        <f>NA()</f>
        <v>#N/A</v>
      </c>
    </row>
    <row r="8285" spans="1:3">
      <c r="A8285" s="1">
        <v>28185</v>
      </c>
      <c r="B8285">
        <v>5073.6499999999996</v>
      </c>
      <c r="C8285" t="e">
        <f>NA()</f>
        <v>#N/A</v>
      </c>
    </row>
    <row r="8286" spans="1:3">
      <c r="A8286" s="1">
        <v>28186</v>
      </c>
      <c r="B8286">
        <v>5057.6499999999996</v>
      </c>
      <c r="C8286" t="e">
        <f>NA()</f>
        <v>#N/A</v>
      </c>
    </row>
    <row r="8287" spans="1:3">
      <c r="A8287" s="1">
        <v>28187</v>
      </c>
      <c r="B8287">
        <v>5056.8900000000003</v>
      </c>
      <c r="C8287" t="e">
        <f>NA()</f>
        <v>#N/A</v>
      </c>
    </row>
    <row r="8288" spans="1:3">
      <c r="A8288" s="1">
        <v>28188</v>
      </c>
      <c r="B8288">
        <v>5059.84</v>
      </c>
      <c r="C8288" t="e">
        <f>NA()</f>
        <v>#N/A</v>
      </c>
    </row>
    <row r="8289" spans="1:3">
      <c r="A8289" s="1">
        <v>28189</v>
      </c>
      <c r="B8289">
        <v>5063.76</v>
      </c>
      <c r="C8289" t="e">
        <f>NA()</f>
        <v>#N/A</v>
      </c>
    </row>
    <row r="8290" spans="1:3">
      <c r="A8290" s="1">
        <v>28191</v>
      </c>
      <c r="B8290">
        <v>5034.5200000000004</v>
      </c>
      <c r="C8290" t="e">
        <f>NA()</f>
        <v>#N/A</v>
      </c>
    </row>
    <row r="8291" spans="1:3">
      <c r="A8291" s="1">
        <v>28192</v>
      </c>
      <c r="B8291">
        <v>5009.54</v>
      </c>
      <c r="C8291" t="e">
        <f>NA()</f>
        <v>#N/A</v>
      </c>
    </row>
    <row r="8292" spans="1:3">
      <c r="A8292" s="1">
        <v>28193</v>
      </c>
      <c r="B8292">
        <v>5011.1400000000003</v>
      </c>
      <c r="C8292" t="e">
        <f>NA()</f>
        <v>#N/A</v>
      </c>
    </row>
    <row r="8293" spans="1:3">
      <c r="A8293" s="1">
        <v>28194</v>
      </c>
      <c r="B8293">
        <v>5011.5200000000004</v>
      </c>
      <c r="C8293" t="e">
        <f>NA()</f>
        <v>#N/A</v>
      </c>
    </row>
    <row r="8294" spans="1:3">
      <c r="A8294" s="1">
        <v>28195</v>
      </c>
      <c r="B8294">
        <v>5010.6499999999996</v>
      </c>
      <c r="C8294" t="e">
        <f>NA()</f>
        <v>#N/A</v>
      </c>
    </row>
    <row r="8295" spans="1:3">
      <c r="A8295" s="1">
        <v>28196</v>
      </c>
      <c r="B8295">
        <v>4955.1499999999996</v>
      </c>
      <c r="C8295" t="e">
        <f>NA()</f>
        <v>#N/A</v>
      </c>
    </row>
    <row r="8296" spans="1:3">
      <c r="A8296" s="1">
        <v>28198</v>
      </c>
      <c r="B8296">
        <v>4962.6000000000004</v>
      </c>
      <c r="C8296" t="e">
        <f>NA()</f>
        <v>#N/A</v>
      </c>
    </row>
    <row r="8297" spans="1:3">
      <c r="A8297" s="1">
        <v>28199</v>
      </c>
      <c r="B8297">
        <v>4997.0600000000004</v>
      </c>
      <c r="C8297" t="e">
        <f>NA()</f>
        <v>#N/A</v>
      </c>
    </row>
    <row r="8298" spans="1:3">
      <c r="A8298" s="1">
        <v>28200</v>
      </c>
      <c r="B8298">
        <v>4998.6099999999997</v>
      </c>
      <c r="C8298" t="e">
        <f>NA()</f>
        <v>#N/A</v>
      </c>
    </row>
    <row r="8299" spans="1:3">
      <c r="A8299" s="1">
        <v>28201</v>
      </c>
      <c r="B8299">
        <v>4988.8500000000004</v>
      </c>
      <c r="C8299" t="e">
        <f>NA()</f>
        <v>#N/A</v>
      </c>
    </row>
    <row r="8300" spans="1:3">
      <c r="A8300" s="1">
        <v>28202</v>
      </c>
      <c r="B8300">
        <v>5013.7</v>
      </c>
      <c r="C8300" t="e">
        <f>NA()</f>
        <v>#N/A</v>
      </c>
    </row>
    <row r="8301" spans="1:3">
      <c r="A8301" s="1">
        <v>28206</v>
      </c>
      <c r="B8301">
        <v>4989.09</v>
      </c>
      <c r="C8301" t="e">
        <f>NA()</f>
        <v>#N/A</v>
      </c>
    </row>
    <row r="8302" spans="1:3">
      <c r="A8302" s="1">
        <v>28207</v>
      </c>
      <c r="B8302">
        <v>4978.34</v>
      </c>
      <c r="C8302" t="e">
        <f>NA()</f>
        <v>#N/A</v>
      </c>
    </row>
    <row r="8303" spans="1:3">
      <c r="A8303" s="1">
        <v>28208</v>
      </c>
      <c r="B8303">
        <v>4961.8</v>
      </c>
      <c r="C8303" t="e">
        <f>NA()</f>
        <v>#N/A</v>
      </c>
    </row>
    <row r="8304" spans="1:3">
      <c r="A8304" s="1">
        <v>28209</v>
      </c>
      <c r="B8304">
        <v>4975.62</v>
      </c>
      <c r="C8304" t="e">
        <f>NA()</f>
        <v>#N/A</v>
      </c>
    </row>
    <row r="8305" spans="1:3">
      <c r="A8305" s="1">
        <v>28210</v>
      </c>
      <c r="B8305">
        <v>4985.01</v>
      </c>
      <c r="C8305" t="e">
        <f>NA()</f>
        <v>#N/A</v>
      </c>
    </row>
    <row r="8306" spans="1:3">
      <c r="A8306" s="1">
        <v>28212</v>
      </c>
      <c r="B8306">
        <v>4978.25</v>
      </c>
      <c r="C8306" t="e">
        <f>NA()</f>
        <v>#N/A</v>
      </c>
    </row>
    <row r="8307" spans="1:3">
      <c r="A8307" s="1">
        <v>28213</v>
      </c>
      <c r="B8307">
        <v>4987.99</v>
      </c>
      <c r="C8307" t="e">
        <f>NA()</f>
        <v>#N/A</v>
      </c>
    </row>
    <row r="8308" spans="1:3">
      <c r="A8308" s="1">
        <v>28214</v>
      </c>
      <c r="B8308">
        <v>5011.75</v>
      </c>
      <c r="C8308" t="e">
        <f>NA()</f>
        <v>#N/A</v>
      </c>
    </row>
    <row r="8309" spans="1:3">
      <c r="A8309" s="1">
        <v>28215</v>
      </c>
      <c r="B8309">
        <v>5036.46</v>
      </c>
      <c r="C8309" t="e">
        <f>NA()</f>
        <v>#N/A</v>
      </c>
    </row>
    <row r="8310" spans="1:3">
      <c r="A8310" s="1">
        <v>28216</v>
      </c>
      <c r="B8310">
        <v>5001.21</v>
      </c>
      <c r="C8310" t="e">
        <f>NA()</f>
        <v>#N/A</v>
      </c>
    </row>
    <row r="8311" spans="1:3">
      <c r="A8311" s="1">
        <v>28217</v>
      </c>
      <c r="B8311">
        <v>4984.78</v>
      </c>
      <c r="C8311" t="e">
        <f>NA()</f>
        <v>#N/A</v>
      </c>
    </row>
    <row r="8312" spans="1:3">
      <c r="A8312" s="1">
        <v>28219</v>
      </c>
      <c r="B8312">
        <v>4970.68</v>
      </c>
      <c r="C8312" t="e">
        <f>NA()</f>
        <v>#N/A</v>
      </c>
    </row>
    <row r="8313" spans="1:3">
      <c r="A8313" s="1">
        <v>28220</v>
      </c>
      <c r="B8313">
        <v>4879.53</v>
      </c>
      <c r="C8313" t="e">
        <f>NA()</f>
        <v>#N/A</v>
      </c>
    </row>
    <row r="8314" spans="1:3">
      <c r="A8314" s="1">
        <v>28221</v>
      </c>
      <c r="B8314">
        <v>4893.32</v>
      </c>
      <c r="C8314" t="e">
        <f>NA()</f>
        <v>#N/A</v>
      </c>
    </row>
    <row r="8315" spans="1:3">
      <c r="A8315" s="1">
        <v>28222</v>
      </c>
      <c r="B8315">
        <v>4870.24</v>
      </c>
      <c r="C8315" t="e">
        <f>NA()</f>
        <v>#N/A</v>
      </c>
    </row>
    <row r="8316" spans="1:3">
      <c r="A8316" s="1">
        <v>28223</v>
      </c>
      <c r="B8316">
        <v>4890.21</v>
      </c>
      <c r="C8316" t="e">
        <f>NA()</f>
        <v>#N/A</v>
      </c>
    </row>
    <row r="8317" spans="1:3">
      <c r="A8317" s="1">
        <v>28224</v>
      </c>
      <c r="B8317">
        <v>4928.03</v>
      </c>
      <c r="C8317" t="e">
        <f>NA()</f>
        <v>#N/A</v>
      </c>
    </row>
    <row r="8318" spans="1:3">
      <c r="A8318" s="1">
        <v>28226</v>
      </c>
      <c r="B8318">
        <v>4926.5600000000004</v>
      </c>
      <c r="C8318" t="e">
        <f>NA()</f>
        <v>#N/A</v>
      </c>
    </row>
    <row r="8319" spans="1:3">
      <c r="A8319" s="1">
        <v>28227</v>
      </c>
      <c r="B8319">
        <v>4969</v>
      </c>
      <c r="C8319" t="e">
        <f>NA()</f>
        <v>#N/A</v>
      </c>
    </row>
    <row r="8320" spans="1:3">
      <c r="A8320" s="1">
        <v>28228</v>
      </c>
      <c r="B8320">
        <v>5011.6000000000004</v>
      </c>
      <c r="C8320" t="e">
        <f>NA()</f>
        <v>#N/A</v>
      </c>
    </row>
    <row r="8321" spans="1:3">
      <c r="A8321" s="1">
        <v>28229</v>
      </c>
      <c r="B8321">
        <v>5021.13</v>
      </c>
      <c r="C8321" t="e">
        <f>NA()</f>
        <v>#N/A</v>
      </c>
    </row>
    <row r="8322" spans="1:3">
      <c r="A8322" s="1">
        <v>28230</v>
      </c>
      <c r="B8322">
        <v>5037.7299999999996</v>
      </c>
      <c r="C8322" t="e">
        <f>NA()</f>
        <v>#N/A</v>
      </c>
    </row>
    <row r="8323" spans="1:3">
      <c r="A8323" s="1">
        <v>28233</v>
      </c>
      <c r="B8323">
        <v>5034.7700000000004</v>
      </c>
      <c r="C8323" t="e">
        <f>NA()</f>
        <v>#N/A</v>
      </c>
    </row>
    <row r="8324" spans="1:3">
      <c r="A8324" s="1">
        <v>28234</v>
      </c>
      <c r="B8324">
        <v>5075.43</v>
      </c>
      <c r="C8324" t="e">
        <f>NA()</f>
        <v>#N/A</v>
      </c>
    </row>
    <row r="8325" spans="1:3">
      <c r="A8325" s="1">
        <v>28235</v>
      </c>
      <c r="B8325">
        <v>5118.4399999999996</v>
      </c>
      <c r="C8325" t="e">
        <f>NA()</f>
        <v>#N/A</v>
      </c>
    </row>
    <row r="8326" spans="1:3">
      <c r="A8326" s="1">
        <v>28236</v>
      </c>
      <c r="B8326">
        <v>5157.07</v>
      </c>
      <c r="C8326" t="e">
        <f>NA()</f>
        <v>#N/A</v>
      </c>
    </row>
    <row r="8327" spans="1:3">
      <c r="A8327" s="1">
        <v>28237</v>
      </c>
      <c r="B8327">
        <v>5143.32</v>
      </c>
      <c r="C8327" t="e">
        <f>NA()</f>
        <v>#N/A</v>
      </c>
    </row>
    <row r="8328" spans="1:3">
      <c r="A8328" s="1">
        <v>28238</v>
      </c>
      <c r="B8328">
        <v>5135.0200000000004</v>
      </c>
      <c r="C8328" t="e">
        <f>NA()</f>
        <v>#N/A</v>
      </c>
    </row>
    <row r="8329" spans="1:3">
      <c r="A8329" s="1">
        <v>28240</v>
      </c>
      <c r="B8329">
        <v>5102.8999999999996</v>
      </c>
      <c r="C8329" t="e">
        <f>NA()</f>
        <v>#N/A</v>
      </c>
    </row>
    <row r="8330" spans="1:3">
      <c r="A8330" s="1">
        <v>28241</v>
      </c>
      <c r="B8330">
        <v>5092.8999999999996</v>
      </c>
      <c r="C8330" t="e">
        <f>NA()</f>
        <v>#N/A</v>
      </c>
    </row>
    <row r="8331" spans="1:3">
      <c r="A8331" s="1">
        <v>28242</v>
      </c>
      <c r="B8331">
        <v>5091.96</v>
      </c>
      <c r="C8331" t="e">
        <f>NA()</f>
        <v>#N/A</v>
      </c>
    </row>
    <row r="8332" spans="1:3">
      <c r="A8332" s="1">
        <v>28243</v>
      </c>
      <c r="B8332">
        <v>5099.05</v>
      </c>
      <c r="C8332" t="e">
        <f>NA()</f>
        <v>#N/A</v>
      </c>
    </row>
    <row r="8333" spans="1:3">
      <c r="A8333" s="1">
        <v>28245</v>
      </c>
      <c r="B8333">
        <v>5102.3900000000003</v>
      </c>
      <c r="C8333" t="e">
        <f>NA()</f>
        <v>#N/A</v>
      </c>
    </row>
    <row r="8334" spans="1:3">
      <c r="A8334" s="1">
        <v>28247</v>
      </c>
      <c r="B8334">
        <v>5132.8900000000003</v>
      </c>
      <c r="C8334" t="e">
        <f>NA()</f>
        <v>#N/A</v>
      </c>
    </row>
    <row r="8335" spans="1:3">
      <c r="A8335" s="1">
        <v>28249</v>
      </c>
      <c r="B8335">
        <v>5141.8599999999997</v>
      </c>
      <c r="C8335" t="e">
        <f>NA()</f>
        <v>#N/A</v>
      </c>
    </row>
    <row r="8336" spans="1:3">
      <c r="A8336" s="1">
        <v>28251</v>
      </c>
      <c r="B8336">
        <v>5140.34</v>
      </c>
      <c r="C8336" t="e">
        <f>NA()</f>
        <v>#N/A</v>
      </c>
    </row>
    <row r="8337" spans="1:3">
      <c r="A8337" s="1">
        <v>28252</v>
      </c>
      <c r="B8337">
        <v>5135.5600000000004</v>
      </c>
      <c r="C8337" t="e">
        <f>NA()</f>
        <v>#N/A</v>
      </c>
    </row>
    <row r="8338" spans="1:3">
      <c r="A8338" s="1">
        <v>28254</v>
      </c>
      <c r="B8338">
        <v>5124.21</v>
      </c>
      <c r="C8338" t="e">
        <f>NA()</f>
        <v>#N/A</v>
      </c>
    </row>
    <row r="8339" spans="1:3">
      <c r="A8339" s="1">
        <v>28255</v>
      </c>
      <c r="B8339">
        <v>5088.57</v>
      </c>
      <c r="C8339" t="e">
        <f>NA()</f>
        <v>#N/A</v>
      </c>
    </row>
    <row r="8340" spans="1:3">
      <c r="A8340" s="1">
        <v>28256</v>
      </c>
      <c r="B8340">
        <v>5079.6099999999997</v>
      </c>
      <c r="C8340" t="e">
        <f>NA()</f>
        <v>#N/A</v>
      </c>
    </row>
    <row r="8341" spans="1:3">
      <c r="A8341" s="1">
        <v>28257</v>
      </c>
      <c r="B8341">
        <v>5048.99</v>
      </c>
      <c r="C8341" t="e">
        <f>NA()</f>
        <v>#N/A</v>
      </c>
    </row>
    <row r="8342" spans="1:3">
      <c r="A8342" s="1">
        <v>28258</v>
      </c>
      <c r="B8342">
        <v>5049.25</v>
      </c>
      <c r="C8342" t="e">
        <f>NA()</f>
        <v>#N/A</v>
      </c>
    </row>
    <row r="8343" spans="1:3">
      <c r="A8343" s="1">
        <v>28259</v>
      </c>
      <c r="B8343">
        <v>5055.2299999999996</v>
      </c>
      <c r="C8343" t="e">
        <f>NA()</f>
        <v>#N/A</v>
      </c>
    </row>
    <row r="8344" spans="1:3">
      <c r="A8344" s="1">
        <v>28261</v>
      </c>
      <c r="B8344">
        <v>5044.51</v>
      </c>
      <c r="C8344" t="e">
        <f>NA()</f>
        <v>#N/A</v>
      </c>
    </row>
    <row r="8345" spans="1:3">
      <c r="A8345" s="1">
        <v>28262</v>
      </c>
      <c r="B8345">
        <v>5036.8100000000004</v>
      </c>
      <c r="C8345" t="e">
        <f>NA()</f>
        <v>#N/A</v>
      </c>
    </row>
    <row r="8346" spans="1:3">
      <c r="A8346" s="1">
        <v>28263</v>
      </c>
      <c r="B8346">
        <v>5032.8599999999997</v>
      </c>
      <c r="C8346" t="e">
        <f>NA()</f>
        <v>#N/A</v>
      </c>
    </row>
    <row r="8347" spans="1:3">
      <c r="A8347" s="1">
        <v>28264</v>
      </c>
      <c r="B8347">
        <v>5024.38</v>
      </c>
      <c r="C8347" t="e">
        <f>NA()</f>
        <v>#N/A</v>
      </c>
    </row>
    <row r="8348" spans="1:3">
      <c r="A8348" s="1">
        <v>28265</v>
      </c>
      <c r="B8348">
        <v>5027.66</v>
      </c>
      <c r="C8348" t="e">
        <f>NA()</f>
        <v>#N/A</v>
      </c>
    </row>
    <row r="8349" spans="1:3">
      <c r="A8349" s="1">
        <v>28268</v>
      </c>
      <c r="B8349">
        <v>5027.6099999999997</v>
      </c>
      <c r="C8349" t="e">
        <f>NA()</f>
        <v>#N/A</v>
      </c>
    </row>
    <row r="8350" spans="1:3">
      <c r="A8350" s="1">
        <v>28269</v>
      </c>
      <c r="B8350">
        <v>5023.88</v>
      </c>
      <c r="C8350" t="e">
        <f>NA()</f>
        <v>#N/A</v>
      </c>
    </row>
    <row r="8351" spans="1:3">
      <c r="A8351" s="1">
        <v>28270</v>
      </c>
      <c r="B8351">
        <v>5022.04</v>
      </c>
      <c r="C8351" t="e">
        <f>NA()</f>
        <v>#N/A</v>
      </c>
    </row>
    <row r="8352" spans="1:3">
      <c r="A8352" s="1">
        <v>28271</v>
      </c>
      <c r="B8352">
        <v>4989.2700000000004</v>
      </c>
      <c r="C8352" t="e">
        <f>NA()</f>
        <v>#N/A</v>
      </c>
    </row>
    <row r="8353" spans="1:3">
      <c r="A8353" s="1">
        <v>28272</v>
      </c>
      <c r="B8353">
        <v>4994.71</v>
      </c>
      <c r="C8353" t="e">
        <f>NA()</f>
        <v>#N/A</v>
      </c>
    </row>
    <row r="8354" spans="1:3">
      <c r="A8354" s="1">
        <v>28273</v>
      </c>
      <c r="B8354">
        <v>4995.55</v>
      </c>
      <c r="C8354" t="e">
        <f>NA()</f>
        <v>#N/A</v>
      </c>
    </row>
    <row r="8355" spans="1:3">
      <c r="A8355" s="1">
        <v>28275</v>
      </c>
      <c r="B8355">
        <v>4986.3</v>
      </c>
      <c r="C8355" t="e">
        <f>NA()</f>
        <v>#N/A</v>
      </c>
    </row>
    <row r="8356" spans="1:3">
      <c r="A8356" s="1">
        <v>28276</v>
      </c>
      <c r="B8356">
        <v>5026.1400000000003</v>
      </c>
      <c r="C8356" t="e">
        <f>NA()</f>
        <v>#N/A</v>
      </c>
    </row>
    <row r="8357" spans="1:3">
      <c r="A8357" s="1">
        <v>28277</v>
      </c>
      <c r="B8357">
        <v>5014.5</v>
      </c>
      <c r="C8357" t="e">
        <f>NA()</f>
        <v>#N/A</v>
      </c>
    </row>
    <row r="8358" spans="1:3">
      <c r="A8358" s="1">
        <v>28278</v>
      </c>
      <c r="B8358">
        <v>4992.16</v>
      </c>
      <c r="C8358" t="e">
        <f>NA()</f>
        <v>#N/A</v>
      </c>
    </row>
    <row r="8359" spans="1:3">
      <c r="A8359" s="1">
        <v>28279</v>
      </c>
      <c r="B8359">
        <v>4991.66</v>
      </c>
      <c r="C8359" t="e">
        <f>NA()</f>
        <v>#N/A</v>
      </c>
    </row>
    <row r="8360" spans="1:3">
      <c r="A8360" s="1">
        <v>28280</v>
      </c>
      <c r="B8360">
        <v>5010.8900000000003</v>
      </c>
      <c r="C8360" t="e">
        <f>NA()</f>
        <v>#N/A</v>
      </c>
    </row>
    <row r="8361" spans="1:3">
      <c r="A8361" s="1">
        <v>28282</v>
      </c>
      <c r="B8361">
        <v>5012.0600000000004</v>
      </c>
      <c r="C8361" t="e">
        <f>NA()</f>
        <v>#N/A</v>
      </c>
    </row>
    <row r="8362" spans="1:3">
      <c r="A8362" s="1">
        <v>28283</v>
      </c>
      <c r="B8362">
        <v>4965.43</v>
      </c>
      <c r="C8362" t="e">
        <f>NA()</f>
        <v>#N/A</v>
      </c>
    </row>
    <row r="8363" spans="1:3">
      <c r="A8363" s="1">
        <v>28284</v>
      </c>
      <c r="B8363">
        <v>4954.83</v>
      </c>
      <c r="C8363" t="e">
        <f>NA()</f>
        <v>#N/A</v>
      </c>
    </row>
    <row r="8364" spans="1:3">
      <c r="A8364" s="1">
        <v>28285</v>
      </c>
      <c r="B8364">
        <v>4955.3</v>
      </c>
      <c r="C8364" t="e">
        <f>NA()</f>
        <v>#N/A</v>
      </c>
    </row>
    <row r="8365" spans="1:3">
      <c r="A8365" s="1">
        <v>28286</v>
      </c>
      <c r="B8365">
        <v>4927.54</v>
      </c>
      <c r="C8365" t="e">
        <f>NA()</f>
        <v>#N/A</v>
      </c>
    </row>
    <row r="8366" spans="1:3">
      <c r="A8366" s="1">
        <v>28287</v>
      </c>
      <c r="B8366">
        <v>4927.55</v>
      </c>
      <c r="C8366" t="e">
        <f>NA()</f>
        <v>#N/A</v>
      </c>
    </row>
    <row r="8367" spans="1:3">
      <c r="A8367" s="1">
        <v>28289</v>
      </c>
      <c r="B8367">
        <v>4926.49</v>
      </c>
      <c r="C8367" t="e">
        <f>NA()</f>
        <v>#N/A</v>
      </c>
    </row>
    <row r="8368" spans="1:3">
      <c r="A8368" s="1">
        <v>28290</v>
      </c>
      <c r="B8368">
        <v>4913.68</v>
      </c>
      <c r="C8368" t="e">
        <f>NA()</f>
        <v>#N/A</v>
      </c>
    </row>
    <row r="8369" spans="1:3">
      <c r="A8369" s="1">
        <v>28291</v>
      </c>
      <c r="B8369">
        <v>4918.57</v>
      </c>
      <c r="C8369" t="e">
        <f>NA()</f>
        <v>#N/A</v>
      </c>
    </row>
    <row r="8370" spans="1:3">
      <c r="A8370" s="1">
        <v>28292</v>
      </c>
      <c r="B8370">
        <v>4970.1899999999996</v>
      </c>
      <c r="C8370" t="e">
        <f>NA()</f>
        <v>#N/A</v>
      </c>
    </row>
    <row r="8371" spans="1:3">
      <c r="A8371" s="1">
        <v>28293</v>
      </c>
      <c r="B8371">
        <v>4992.04</v>
      </c>
      <c r="C8371" t="e">
        <f>NA()</f>
        <v>#N/A</v>
      </c>
    </row>
    <row r="8372" spans="1:3">
      <c r="A8372" s="1">
        <v>28296</v>
      </c>
      <c r="B8372">
        <v>4973.92</v>
      </c>
      <c r="C8372" t="e">
        <f>NA()</f>
        <v>#N/A</v>
      </c>
    </row>
    <row r="8373" spans="1:3">
      <c r="A8373" s="1">
        <v>28297</v>
      </c>
      <c r="B8373">
        <v>4956.6400000000003</v>
      </c>
      <c r="C8373" t="e">
        <f>NA()</f>
        <v>#N/A</v>
      </c>
    </row>
    <row r="8374" spans="1:3">
      <c r="A8374" s="1">
        <v>28298</v>
      </c>
      <c r="B8374">
        <v>4935.25</v>
      </c>
      <c r="C8374" t="e">
        <f>NA()</f>
        <v>#N/A</v>
      </c>
    </row>
    <row r="8375" spans="1:3">
      <c r="A8375" s="1">
        <v>28299</v>
      </c>
      <c r="B8375">
        <v>4950.55</v>
      </c>
      <c r="C8375" t="e">
        <f>NA()</f>
        <v>#N/A</v>
      </c>
    </row>
    <row r="8376" spans="1:3">
      <c r="A8376" s="1">
        <v>28300</v>
      </c>
      <c r="B8376">
        <v>4977.2299999999996</v>
      </c>
      <c r="C8376" t="e">
        <f>NA()</f>
        <v>#N/A</v>
      </c>
    </row>
    <row r="8377" spans="1:3">
      <c r="A8377" s="1">
        <v>28301</v>
      </c>
      <c r="B8377">
        <v>4990.99</v>
      </c>
      <c r="C8377" t="e">
        <f>NA()</f>
        <v>#N/A</v>
      </c>
    </row>
    <row r="8378" spans="1:3">
      <c r="A8378" s="1">
        <v>28303</v>
      </c>
      <c r="B8378">
        <v>4999.53</v>
      </c>
      <c r="C8378" t="e">
        <f>NA()</f>
        <v>#N/A</v>
      </c>
    </row>
    <row r="8379" spans="1:3">
      <c r="A8379" s="1">
        <v>28304</v>
      </c>
      <c r="B8379">
        <v>5006.79</v>
      </c>
      <c r="C8379" t="e">
        <f>NA()</f>
        <v>#N/A</v>
      </c>
    </row>
    <row r="8380" spans="1:3">
      <c r="A8380" s="1">
        <v>28305</v>
      </c>
      <c r="B8380">
        <v>4989.09</v>
      </c>
      <c r="C8380" t="e">
        <f>NA()</f>
        <v>#N/A</v>
      </c>
    </row>
    <row r="8381" spans="1:3">
      <c r="A8381" s="1">
        <v>28306</v>
      </c>
      <c r="B8381">
        <v>4975.93</v>
      </c>
      <c r="C8381" t="e">
        <f>NA()</f>
        <v>#N/A</v>
      </c>
    </row>
    <row r="8382" spans="1:3">
      <c r="A8382" s="1">
        <v>28307</v>
      </c>
      <c r="B8382">
        <v>4978.42</v>
      </c>
      <c r="C8382" t="e">
        <f>NA()</f>
        <v>#N/A</v>
      </c>
    </row>
    <row r="8383" spans="1:3">
      <c r="A8383" s="1">
        <v>28308</v>
      </c>
      <c r="B8383">
        <v>4992.6099999999997</v>
      </c>
      <c r="C8383" t="e">
        <f>NA()</f>
        <v>#N/A</v>
      </c>
    </row>
    <row r="8384" spans="1:3">
      <c r="A8384" s="1">
        <v>28310</v>
      </c>
      <c r="B8384">
        <v>4977.9799999999996</v>
      </c>
      <c r="C8384" t="e">
        <f>NA()</f>
        <v>#N/A</v>
      </c>
    </row>
    <row r="8385" spans="1:3">
      <c r="A8385" s="1">
        <v>28311</v>
      </c>
      <c r="B8385">
        <v>4942.51</v>
      </c>
      <c r="C8385" t="e">
        <f>NA()</f>
        <v>#N/A</v>
      </c>
    </row>
    <row r="8386" spans="1:3">
      <c r="A8386" s="1">
        <v>28312</v>
      </c>
      <c r="B8386">
        <v>4972.49</v>
      </c>
      <c r="C8386" t="e">
        <f>NA()</f>
        <v>#N/A</v>
      </c>
    </row>
    <row r="8387" spans="1:3">
      <c r="A8387" s="1">
        <v>28313</v>
      </c>
      <c r="B8387">
        <v>4985.46</v>
      </c>
      <c r="C8387" t="e">
        <f>NA()</f>
        <v>#N/A</v>
      </c>
    </row>
    <row r="8388" spans="1:3">
      <c r="A8388" s="1">
        <v>28314</v>
      </c>
      <c r="B8388">
        <v>5038.6400000000003</v>
      </c>
      <c r="C8388" t="e">
        <f>NA()</f>
        <v>#N/A</v>
      </c>
    </row>
    <row r="8389" spans="1:3">
      <c r="A8389" s="1">
        <v>28315</v>
      </c>
      <c r="B8389">
        <v>5057.66</v>
      </c>
      <c r="C8389" t="e">
        <f>NA()</f>
        <v>#N/A</v>
      </c>
    </row>
    <row r="8390" spans="1:3">
      <c r="A8390" s="1">
        <v>28317</v>
      </c>
      <c r="B8390">
        <v>5079.2700000000004</v>
      </c>
      <c r="C8390" t="e">
        <f>NA()</f>
        <v>#N/A</v>
      </c>
    </row>
    <row r="8391" spans="1:3">
      <c r="A8391" s="1">
        <v>28318</v>
      </c>
      <c r="B8391">
        <v>5057.95</v>
      </c>
      <c r="C8391" t="e">
        <f>NA()</f>
        <v>#N/A</v>
      </c>
    </row>
    <row r="8392" spans="1:3">
      <c r="A8392" s="1">
        <v>28319</v>
      </c>
      <c r="B8392">
        <v>5054.54</v>
      </c>
      <c r="C8392" t="e">
        <f>NA()</f>
        <v>#N/A</v>
      </c>
    </row>
    <row r="8393" spans="1:3">
      <c r="A8393" s="1">
        <v>28320</v>
      </c>
      <c r="B8393">
        <v>5028.78</v>
      </c>
      <c r="C8393" t="e">
        <f>NA()</f>
        <v>#N/A</v>
      </c>
    </row>
    <row r="8394" spans="1:3">
      <c r="A8394" s="1">
        <v>28321</v>
      </c>
      <c r="B8394">
        <v>5025.1499999999996</v>
      </c>
      <c r="C8394" t="e">
        <f>NA()</f>
        <v>#N/A</v>
      </c>
    </row>
    <row r="8395" spans="1:3">
      <c r="A8395" s="1">
        <v>28324</v>
      </c>
      <c r="B8395">
        <v>5001.0200000000004</v>
      </c>
      <c r="C8395" t="e">
        <f>NA()</f>
        <v>#N/A</v>
      </c>
    </row>
    <row r="8396" spans="1:3">
      <c r="A8396" s="1">
        <v>28325</v>
      </c>
      <c r="B8396">
        <v>4954.07</v>
      </c>
      <c r="C8396" t="e">
        <f>NA()</f>
        <v>#N/A</v>
      </c>
    </row>
    <row r="8397" spans="1:3">
      <c r="A8397" s="1">
        <v>28326</v>
      </c>
      <c r="B8397">
        <v>4963.45</v>
      </c>
      <c r="C8397" t="e">
        <f>NA()</f>
        <v>#N/A</v>
      </c>
    </row>
    <row r="8398" spans="1:3">
      <c r="A8398" s="1">
        <v>28327</v>
      </c>
      <c r="B8398">
        <v>4970.58</v>
      </c>
      <c r="C8398" t="e">
        <f>NA()</f>
        <v>#N/A</v>
      </c>
    </row>
    <row r="8399" spans="1:3">
      <c r="A8399" s="1">
        <v>28328</v>
      </c>
      <c r="B8399">
        <v>4950.34</v>
      </c>
      <c r="C8399" t="e">
        <f>NA()</f>
        <v>#N/A</v>
      </c>
    </row>
    <row r="8400" spans="1:3">
      <c r="A8400" s="1">
        <v>28329</v>
      </c>
      <c r="B8400">
        <v>4928.5600000000004</v>
      </c>
      <c r="C8400" t="e">
        <f>NA()</f>
        <v>#N/A</v>
      </c>
    </row>
    <row r="8401" spans="1:3">
      <c r="A8401" s="1">
        <v>28331</v>
      </c>
      <c r="B8401">
        <v>4936.3900000000003</v>
      </c>
      <c r="C8401" t="e">
        <f>NA()</f>
        <v>#N/A</v>
      </c>
    </row>
    <row r="8402" spans="1:3">
      <c r="A8402" s="1">
        <v>28332</v>
      </c>
      <c r="B8402">
        <v>4916.57</v>
      </c>
      <c r="C8402" t="e">
        <f>NA()</f>
        <v>#N/A</v>
      </c>
    </row>
    <row r="8403" spans="1:3">
      <c r="A8403" s="1">
        <v>28333</v>
      </c>
      <c r="B8403">
        <v>4903.9399999999996</v>
      </c>
      <c r="C8403" t="e">
        <f>NA()</f>
        <v>#N/A</v>
      </c>
    </row>
    <row r="8404" spans="1:3">
      <c r="A8404" s="1">
        <v>28334</v>
      </c>
      <c r="B8404">
        <v>4849.3500000000004</v>
      </c>
      <c r="C8404" t="e">
        <f>NA()</f>
        <v>#N/A</v>
      </c>
    </row>
    <row r="8405" spans="1:3">
      <c r="A8405" s="1">
        <v>28335</v>
      </c>
      <c r="B8405">
        <v>4898.1400000000003</v>
      </c>
      <c r="C8405" t="e">
        <f>NA()</f>
        <v>#N/A</v>
      </c>
    </row>
    <row r="8406" spans="1:3">
      <c r="A8406" s="1">
        <v>28336</v>
      </c>
      <c r="B8406">
        <v>4923.71</v>
      </c>
      <c r="C8406" t="e">
        <f>NA()</f>
        <v>#N/A</v>
      </c>
    </row>
    <row r="8407" spans="1:3">
      <c r="A8407" s="1">
        <v>28338</v>
      </c>
      <c r="B8407">
        <v>4970.71</v>
      </c>
      <c r="C8407" t="e">
        <f>NA()</f>
        <v>#N/A</v>
      </c>
    </row>
    <row r="8408" spans="1:3">
      <c r="A8408" s="1">
        <v>28339</v>
      </c>
      <c r="B8408">
        <v>5011.74</v>
      </c>
      <c r="C8408" t="e">
        <f>NA()</f>
        <v>#N/A</v>
      </c>
    </row>
    <row r="8409" spans="1:3">
      <c r="A8409" s="1">
        <v>28340</v>
      </c>
      <c r="B8409">
        <v>5059.13</v>
      </c>
      <c r="C8409" t="e">
        <f>NA()</f>
        <v>#N/A</v>
      </c>
    </row>
    <row r="8410" spans="1:3">
      <c r="A8410" s="1">
        <v>28341</v>
      </c>
      <c r="B8410">
        <v>5061.34</v>
      </c>
      <c r="C8410" t="e">
        <f>NA()</f>
        <v>#N/A</v>
      </c>
    </row>
    <row r="8411" spans="1:3">
      <c r="A8411" s="1">
        <v>28342</v>
      </c>
      <c r="B8411">
        <v>5074.79</v>
      </c>
      <c r="C8411" t="e">
        <f>NA()</f>
        <v>#N/A</v>
      </c>
    </row>
    <row r="8412" spans="1:3">
      <c r="A8412" s="1">
        <v>28343</v>
      </c>
      <c r="B8412">
        <v>5095.6499999999996</v>
      </c>
      <c r="C8412" t="e">
        <f>NA()</f>
        <v>#N/A</v>
      </c>
    </row>
    <row r="8413" spans="1:3">
      <c r="A8413" s="1">
        <v>28345</v>
      </c>
      <c r="B8413">
        <v>5076.09</v>
      </c>
      <c r="C8413" t="e">
        <f>NA()</f>
        <v>#N/A</v>
      </c>
    </row>
    <row r="8414" spans="1:3">
      <c r="A8414" s="1">
        <v>28346</v>
      </c>
      <c r="B8414">
        <v>5066.6400000000003</v>
      </c>
      <c r="C8414" t="e">
        <f>NA()</f>
        <v>#N/A</v>
      </c>
    </row>
    <row r="8415" spans="1:3">
      <c r="A8415" s="1">
        <v>28347</v>
      </c>
      <c r="B8415">
        <v>5092.79</v>
      </c>
      <c r="C8415" t="e">
        <f>NA()</f>
        <v>#N/A</v>
      </c>
    </row>
    <row r="8416" spans="1:3">
      <c r="A8416" s="1">
        <v>28348</v>
      </c>
      <c r="B8416">
        <v>5133.99</v>
      </c>
      <c r="C8416" t="e">
        <f>NA()</f>
        <v>#N/A</v>
      </c>
    </row>
    <row r="8417" spans="1:3">
      <c r="A8417" s="1">
        <v>28349</v>
      </c>
      <c r="B8417">
        <v>5160.26</v>
      </c>
      <c r="C8417" t="e">
        <f>NA()</f>
        <v>#N/A</v>
      </c>
    </row>
    <row r="8418" spans="1:3">
      <c r="A8418" s="1">
        <v>28350</v>
      </c>
      <c r="B8418">
        <v>5176.5</v>
      </c>
      <c r="C8418" t="e">
        <f>NA()</f>
        <v>#N/A</v>
      </c>
    </row>
    <row r="8419" spans="1:3">
      <c r="A8419" s="1">
        <v>28352</v>
      </c>
      <c r="B8419">
        <v>5202.01</v>
      </c>
      <c r="C8419" t="e">
        <f>NA()</f>
        <v>#N/A</v>
      </c>
    </row>
    <row r="8420" spans="1:3">
      <c r="A8420" s="1">
        <v>28353</v>
      </c>
      <c r="B8420">
        <v>5231.58</v>
      </c>
      <c r="C8420" t="e">
        <f>NA()</f>
        <v>#N/A</v>
      </c>
    </row>
    <row r="8421" spans="1:3">
      <c r="A8421" s="1">
        <v>28354</v>
      </c>
      <c r="B8421">
        <v>5216.0200000000004</v>
      </c>
      <c r="C8421" t="e">
        <f>NA()</f>
        <v>#N/A</v>
      </c>
    </row>
    <row r="8422" spans="1:3">
      <c r="A8422" s="1">
        <v>28355</v>
      </c>
      <c r="B8422">
        <v>5220.26</v>
      </c>
      <c r="C8422" t="e">
        <f>NA()</f>
        <v>#N/A</v>
      </c>
    </row>
    <row r="8423" spans="1:3">
      <c r="A8423" s="1">
        <v>28356</v>
      </c>
      <c r="B8423">
        <v>5220.1099999999997</v>
      </c>
      <c r="C8423" t="e">
        <f>NA()</f>
        <v>#N/A</v>
      </c>
    </row>
    <row r="8424" spans="1:3">
      <c r="A8424" s="1">
        <v>28359</v>
      </c>
      <c r="B8424">
        <v>5165.04</v>
      </c>
      <c r="C8424" t="e">
        <f>NA()</f>
        <v>#N/A</v>
      </c>
    </row>
    <row r="8425" spans="1:3">
      <c r="A8425" s="1">
        <v>28360</v>
      </c>
      <c r="B8425">
        <v>5183.6000000000004</v>
      </c>
      <c r="C8425" t="e">
        <f>NA()</f>
        <v>#N/A</v>
      </c>
    </row>
    <row r="8426" spans="1:3">
      <c r="A8426" s="1">
        <v>28361</v>
      </c>
      <c r="B8426">
        <v>5150.24</v>
      </c>
      <c r="C8426" t="e">
        <f>NA()</f>
        <v>#N/A</v>
      </c>
    </row>
    <row r="8427" spans="1:3">
      <c r="A8427" s="1">
        <v>28362</v>
      </c>
      <c r="B8427">
        <v>5180.3599999999997</v>
      </c>
      <c r="C8427" t="e">
        <f>NA()</f>
        <v>#N/A</v>
      </c>
    </row>
    <row r="8428" spans="1:3">
      <c r="A8428" s="1">
        <v>28363</v>
      </c>
      <c r="B8428">
        <v>5190.88</v>
      </c>
      <c r="C8428" t="e">
        <f>NA()</f>
        <v>#N/A</v>
      </c>
    </row>
    <row r="8429" spans="1:3">
      <c r="A8429" s="1">
        <v>28364</v>
      </c>
      <c r="B8429">
        <v>5205.46</v>
      </c>
      <c r="C8429" t="e">
        <f>NA()</f>
        <v>#N/A</v>
      </c>
    </row>
    <row r="8430" spans="1:3">
      <c r="A8430" s="1">
        <v>28366</v>
      </c>
      <c r="B8430">
        <v>5234.18</v>
      </c>
      <c r="C8430" t="e">
        <f>NA()</f>
        <v>#N/A</v>
      </c>
    </row>
    <row r="8431" spans="1:3">
      <c r="A8431" s="1">
        <v>28367</v>
      </c>
      <c r="B8431">
        <v>5242.93</v>
      </c>
      <c r="C8431" t="e">
        <f>NA()</f>
        <v>#N/A</v>
      </c>
    </row>
    <row r="8432" spans="1:3">
      <c r="A8432" s="1">
        <v>28368</v>
      </c>
      <c r="B8432">
        <v>5243.46</v>
      </c>
      <c r="C8432" t="e">
        <f>NA()</f>
        <v>#N/A</v>
      </c>
    </row>
    <row r="8433" spans="1:3">
      <c r="A8433" s="1">
        <v>28369</v>
      </c>
      <c r="B8433">
        <v>5238.6000000000004</v>
      </c>
      <c r="C8433" t="e">
        <f>NA()</f>
        <v>#N/A</v>
      </c>
    </row>
    <row r="8434" spans="1:3">
      <c r="A8434" s="1">
        <v>28370</v>
      </c>
      <c r="B8434">
        <v>5246.55</v>
      </c>
      <c r="C8434" t="e">
        <f>NA()</f>
        <v>#N/A</v>
      </c>
    </row>
    <row r="8435" spans="1:3">
      <c r="A8435" s="1">
        <v>28371</v>
      </c>
      <c r="B8435">
        <v>5251.41</v>
      </c>
      <c r="C8435" t="e">
        <f>NA()</f>
        <v>#N/A</v>
      </c>
    </row>
    <row r="8436" spans="1:3">
      <c r="A8436" s="1">
        <v>28373</v>
      </c>
      <c r="B8436">
        <v>5287.65</v>
      </c>
      <c r="C8436" t="e">
        <f>NA()</f>
        <v>#N/A</v>
      </c>
    </row>
    <row r="8437" spans="1:3">
      <c r="A8437" s="1">
        <v>28374</v>
      </c>
      <c r="B8437">
        <v>5270.77</v>
      </c>
      <c r="C8437" t="e">
        <f>NA()</f>
        <v>#N/A</v>
      </c>
    </row>
    <row r="8438" spans="1:3">
      <c r="A8438" s="1">
        <v>28375</v>
      </c>
      <c r="B8438">
        <v>5280.31</v>
      </c>
      <c r="C8438" t="e">
        <f>NA()</f>
        <v>#N/A</v>
      </c>
    </row>
    <row r="8439" spans="1:3">
      <c r="A8439" s="1">
        <v>28376</v>
      </c>
      <c r="B8439">
        <v>5251.33</v>
      </c>
      <c r="C8439" t="e">
        <f>NA()</f>
        <v>#N/A</v>
      </c>
    </row>
    <row r="8440" spans="1:3">
      <c r="A8440" s="1">
        <v>28377</v>
      </c>
      <c r="B8440">
        <v>5199.72</v>
      </c>
      <c r="C8440" t="e">
        <f>NA()</f>
        <v>#N/A</v>
      </c>
    </row>
    <row r="8441" spans="1:3">
      <c r="A8441" s="1">
        <v>28378</v>
      </c>
      <c r="B8441">
        <v>5198.13</v>
      </c>
      <c r="C8441" t="e">
        <f>NA()</f>
        <v>#N/A</v>
      </c>
    </row>
    <row r="8442" spans="1:3">
      <c r="A8442" s="1">
        <v>28380</v>
      </c>
      <c r="B8442">
        <v>5203.16</v>
      </c>
      <c r="C8442" t="e">
        <f>NA()</f>
        <v>#N/A</v>
      </c>
    </row>
    <row r="8443" spans="1:3">
      <c r="A8443" s="1">
        <v>28381</v>
      </c>
      <c r="B8443">
        <v>5201.93</v>
      </c>
      <c r="C8443" t="e">
        <f>NA()</f>
        <v>#N/A</v>
      </c>
    </row>
    <row r="8444" spans="1:3">
      <c r="A8444" s="1">
        <v>28382</v>
      </c>
      <c r="B8444">
        <v>5206.17</v>
      </c>
      <c r="C8444" t="e">
        <f>NA()</f>
        <v>#N/A</v>
      </c>
    </row>
    <row r="8445" spans="1:3">
      <c r="A8445" s="1">
        <v>28384</v>
      </c>
      <c r="B8445">
        <v>5207.49</v>
      </c>
      <c r="C8445" t="e">
        <f>NA()</f>
        <v>#N/A</v>
      </c>
    </row>
    <row r="8446" spans="1:3">
      <c r="A8446" s="1">
        <v>28387</v>
      </c>
      <c r="B8446">
        <v>5177.71</v>
      </c>
      <c r="C8446" t="e">
        <f>NA()</f>
        <v>#N/A</v>
      </c>
    </row>
    <row r="8447" spans="1:3">
      <c r="A8447" s="1">
        <v>28388</v>
      </c>
      <c r="B8447">
        <v>5196.09</v>
      </c>
      <c r="C8447" t="e">
        <f>NA()</f>
        <v>#N/A</v>
      </c>
    </row>
    <row r="8448" spans="1:3">
      <c r="A8448" s="1">
        <v>28389</v>
      </c>
      <c r="B8448">
        <v>5188.49</v>
      </c>
      <c r="C8448" t="e">
        <f>NA()</f>
        <v>#N/A</v>
      </c>
    </row>
    <row r="8449" spans="1:3">
      <c r="A8449" s="1">
        <v>28390</v>
      </c>
      <c r="B8449">
        <v>5157.3</v>
      </c>
      <c r="C8449" t="e">
        <f>NA()</f>
        <v>#N/A</v>
      </c>
    </row>
    <row r="8450" spans="1:3">
      <c r="A8450" s="1">
        <v>28392</v>
      </c>
      <c r="B8450">
        <v>5163.66</v>
      </c>
      <c r="C8450" t="e">
        <f>NA()</f>
        <v>#N/A</v>
      </c>
    </row>
    <row r="8451" spans="1:3">
      <c r="A8451" s="1">
        <v>28394</v>
      </c>
      <c r="B8451">
        <v>5159.7700000000004</v>
      </c>
      <c r="C8451" t="e">
        <f>NA()</f>
        <v>#N/A</v>
      </c>
    </row>
    <row r="8452" spans="1:3">
      <c r="A8452" s="1">
        <v>28395</v>
      </c>
      <c r="B8452">
        <v>5185</v>
      </c>
      <c r="C8452" t="e">
        <f>NA()</f>
        <v>#N/A</v>
      </c>
    </row>
    <row r="8453" spans="1:3">
      <c r="A8453" s="1">
        <v>28396</v>
      </c>
      <c r="B8453">
        <v>5222.45</v>
      </c>
      <c r="C8453" t="e">
        <f>NA()</f>
        <v>#N/A</v>
      </c>
    </row>
    <row r="8454" spans="1:3">
      <c r="A8454" s="1">
        <v>28397</v>
      </c>
      <c r="B8454">
        <v>5264.74</v>
      </c>
      <c r="C8454" t="e">
        <f>NA()</f>
        <v>#N/A</v>
      </c>
    </row>
    <row r="8455" spans="1:3">
      <c r="A8455" s="1">
        <v>28398</v>
      </c>
      <c r="B8455">
        <v>5264.38</v>
      </c>
      <c r="C8455" t="e">
        <f>NA()</f>
        <v>#N/A</v>
      </c>
    </row>
    <row r="8456" spans="1:3">
      <c r="A8456" s="1">
        <v>28399</v>
      </c>
      <c r="B8456">
        <v>5281.22</v>
      </c>
      <c r="C8456" t="e">
        <f>NA()</f>
        <v>#N/A</v>
      </c>
    </row>
    <row r="8457" spans="1:3">
      <c r="A8457" s="1">
        <v>28401</v>
      </c>
      <c r="B8457">
        <v>5262.26</v>
      </c>
      <c r="C8457" t="e">
        <f>NA()</f>
        <v>#N/A</v>
      </c>
    </row>
    <row r="8458" spans="1:3">
      <c r="A8458" s="1">
        <v>28402</v>
      </c>
      <c r="B8458">
        <v>5223.09</v>
      </c>
      <c r="C8458" t="e">
        <f>NA()</f>
        <v>#N/A</v>
      </c>
    </row>
    <row r="8459" spans="1:3">
      <c r="A8459" s="1">
        <v>28403</v>
      </c>
      <c r="B8459">
        <v>5246.49</v>
      </c>
      <c r="C8459" t="e">
        <f>NA()</f>
        <v>#N/A</v>
      </c>
    </row>
    <row r="8460" spans="1:3">
      <c r="A8460" s="1">
        <v>28404</v>
      </c>
      <c r="B8460">
        <v>5237.43</v>
      </c>
      <c r="C8460" t="e">
        <f>NA()</f>
        <v>#N/A</v>
      </c>
    </row>
    <row r="8461" spans="1:3">
      <c r="A8461" s="1">
        <v>28405</v>
      </c>
      <c r="B8461">
        <v>5231.6099999999997</v>
      </c>
      <c r="C8461" t="e">
        <f>NA()</f>
        <v>#N/A</v>
      </c>
    </row>
    <row r="8462" spans="1:3">
      <c r="A8462" s="1">
        <v>28406</v>
      </c>
      <c r="B8462">
        <v>5181.0600000000004</v>
      </c>
      <c r="C8462" t="e">
        <f>NA()</f>
        <v>#N/A</v>
      </c>
    </row>
    <row r="8463" spans="1:3">
      <c r="A8463" s="1">
        <v>28409</v>
      </c>
      <c r="B8463">
        <v>5138.0600000000004</v>
      </c>
      <c r="C8463" t="e">
        <f>NA()</f>
        <v>#N/A</v>
      </c>
    </row>
    <row r="8464" spans="1:3">
      <c r="A8464" s="1">
        <v>28410</v>
      </c>
      <c r="B8464">
        <v>5188.3900000000003</v>
      </c>
      <c r="C8464" t="e">
        <f>NA()</f>
        <v>#N/A</v>
      </c>
    </row>
    <row r="8465" spans="1:3">
      <c r="A8465" s="1">
        <v>28411</v>
      </c>
      <c r="B8465">
        <v>5152.8599999999997</v>
      </c>
      <c r="C8465" t="e">
        <f>NA()</f>
        <v>#N/A</v>
      </c>
    </row>
    <row r="8466" spans="1:3">
      <c r="A8466" s="1">
        <v>28412</v>
      </c>
      <c r="B8466">
        <v>5125.22</v>
      </c>
      <c r="C8466" t="e">
        <f>NA()</f>
        <v>#N/A</v>
      </c>
    </row>
    <row r="8467" spans="1:3">
      <c r="A8467" s="1">
        <v>28415</v>
      </c>
      <c r="B8467">
        <v>5108.28</v>
      </c>
      <c r="C8467" t="e">
        <f>NA()</f>
        <v>#N/A</v>
      </c>
    </row>
    <row r="8468" spans="1:3">
      <c r="A8468" s="1">
        <v>28416</v>
      </c>
      <c r="B8468">
        <v>5110.8</v>
      </c>
      <c r="C8468" t="e">
        <f>NA()</f>
        <v>#N/A</v>
      </c>
    </row>
    <row r="8469" spans="1:3">
      <c r="A8469" s="1">
        <v>28417</v>
      </c>
      <c r="B8469">
        <v>5142.58</v>
      </c>
      <c r="C8469" t="e">
        <f>NA()</f>
        <v>#N/A</v>
      </c>
    </row>
    <row r="8470" spans="1:3">
      <c r="A8470" s="1">
        <v>28418</v>
      </c>
      <c r="B8470">
        <v>5150.05</v>
      </c>
      <c r="C8470" t="e">
        <f>NA()</f>
        <v>#N/A</v>
      </c>
    </row>
    <row r="8471" spans="1:3">
      <c r="A8471" s="1">
        <v>28419</v>
      </c>
      <c r="B8471">
        <v>5137.38</v>
      </c>
      <c r="C8471" t="e">
        <f>NA()</f>
        <v>#N/A</v>
      </c>
    </row>
    <row r="8472" spans="1:3">
      <c r="A8472" s="1">
        <v>28420</v>
      </c>
      <c r="B8472">
        <v>5117.32</v>
      </c>
      <c r="C8472" t="e">
        <f>NA()</f>
        <v>#N/A</v>
      </c>
    </row>
    <row r="8473" spans="1:3">
      <c r="A8473" s="1">
        <v>28422</v>
      </c>
      <c r="B8473">
        <v>5134.1499999999996</v>
      </c>
      <c r="C8473" t="e">
        <f>NA()</f>
        <v>#N/A</v>
      </c>
    </row>
    <row r="8474" spans="1:3">
      <c r="A8474" s="1">
        <v>28423</v>
      </c>
      <c r="B8474">
        <v>5127.5600000000004</v>
      </c>
      <c r="C8474" t="e">
        <f>NA()</f>
        <v>#N/A</v>
      </c>
    </row>
    <row r="8475" spans="1:3">
      <c r="A8475" s="1">
        <v>28424</v>
      </c>
      <c r="B8475">
        <v>5121.54</v>
      </c>
      <c r="C8475" t="e">
        <f>NA()</f>
        <v>#N/A</v>
      </c>
    </row>
    <row r="8476" spans="1:3">
      <c r="A8476" s="1">
        <v>28425</v>
      </c>
      <c r="B8476">
        <v>5120.5200000000004</v>
      </c>
      <c r="C8476" t="e">
        <f>NA()</f>
        <v>#N/A</v>
      </c>
    </row>
    <row r="8477" spans="1:3">
      <c r="A8477" s="1">
        <v>28426</v>
      </c>
      <c r="B8477">
        <v>5069.38</v>
      </c>
      <c r="C8477" t="e">
        <f>NA()</f>
        <v>#N/A</v>
      </c>
    </row>
    <row r="8478" spans="1:3">
      <c r="A8478" s="1">
        <v>28427</v>
      </c>
      <c r="B8478">
        <v>5041</v>
      </c>
      <c r="C8478" t="e">
        <f>NA()</f>
        <v>#N/A</v>
      </c>
    </row>
    <row r="8479" spans="1:3">
      <c r="A8479" s="1">
        <v>28429</v>
      </c>
      <c r="B8479">
        <v>5079.6099999999997</v>
      </c>
      <c r="C8479" t="e">
        <f>NA()</f>
        <v>#N/A</v>
      </c>
    </row>
    <row r="8480" spans="1:3">
      <c r="A8480" s="1">
        <v>28430</v>
      </c>
      <c r="B8480">
        <v>5021.08</v>
      </c>
      <c r="C8480" t="e">
        <f>NA()</f>
        <v>#N/A</v>
      </c>
    </row>
    <row r="8481" spans="1:3">
      <c r="A8481" s="1">
        <v>28431</v>
      </c>
      <c r="B8481">
        <v>5024.82</v>
      </c>
      <c r="C8481" t="e">
        <f>NA()</f>
        <v>#N/A</v>
      </c>
    </row>
    <row r="8482" spans="1:3">
      <c r="A8482" s="1">
        <v>28433</v>
      </c>
      <c r="B8482">
        <v>5020.1000000000004</v>
      </c>
      <c r="C8482" t="e">
        <f>NA()</f>
        <v>#N/A</v>
      </c>
    </row>
    <row r="8483" spans="1:3">
      <c r="A8483" s="1">
        <v>28434</v>
      </c>
      <c r="B8483">
        <v>5030.51</v>
      </c>
      <c r="C8483" t="e">
        <f>NA()</f>
        <v>#N/A</v>
      </c>
    </row>
    <row r="8484" spans="1:3">
      <c r="A8484" s="1">
        <v>28436</v>
      </c>
      <c r="B8484">
        <v>5024.28</v>
      </c>
      <c r="C8484" t="e">
        <f>NA()</f>
        <v>#N/A</v>
      </c>
    </row>
    <row r="8485" spans="1:3">
      <c r="A8485" s="1">
        <v>28437</v>
      </c>
      <c r="B8485">
        <v>4976.43</v>
      </c>
      <c r="C8485" t="e">
        <f>NA()</f>
        <v>#N/A</v>
      </c>
    </row>
    <row r="8486" spans="1:3">
      <c r="A8486" s="1">
        <v>28438</v>
      </c>
      <c r="B8486">
        <v>4974.6499999999996</v>
      </c>
      <c r="C8486" t="e">
        <f>NA()</f>
        <v>#N/A</v>
      </c>
    </row>
    <row r="8487" spans="1:3">
      <c r="A8487" s="1">
        <v>28439</v>
      </c>
      <c r="B8487">
        <v>4941.21</v>
      </c>
      <c r="C8487" t="e">
        <f>NA()</f>
        <v>#N/A</v>
      </c>
    </row>
    <row r="8488" spans="1:3">
      <c r="A8488" s="1">
        <v>28440</v>
      </c>
      <c r="B8488">
        <v>4950.8100000000004</v>
      </c>
      <c r="C8488" t="e">
        <f>NA()</f>
        <v>#N/A</v>
      </c>
    </row>
    <row r="8489" spans="1:3">
      <c r="A8489" s="1">
        <v>28441</v>
      </c>
      <c r="B8489">
        <v>4971.54</v>
      </c>
      <c r="C8489" t="e">
        <f>NA()</f>
        <v>#N/A</v>
      </c>
    </row>
    <row r="8490" spans="1:3">
      <c r="A8490" s="1">
        <v>28443</v>
      </c>
      <c r="B8490">
        <v>4996.3500000000004</v>
      </c>
      <c r="C8490" t="e">
        <f>NA()</f>
        <v>#N/A</v>
      </c>
    </row>
    <row r="8491" spans="1:3">
      <c r="A8491" s="1">
        <v>28444</v>
      </c>
      <c r="B8491">
        <v>4951.79</v>
      </c>
      <c r="C8491" t="e">
        <f>NA()</f>
        <v>#N/A</v>
      </c>
    </row>
    <row r="8492" spans="1:3">
      <c r="A8492" s="1">
        <v>28445</v>
      </c>
      <c r="B8492">
        <v>4903.5</v>
      </c>
      <c r="C8492" t="e">
        <f>NA()</f>
        <v>#N/A</v>
      </c>
    </row>
    <row r="8493" spans="1:3">
      <c r="A8493" s="1">
        <v>28446</v>
      </c>
      <c r="B8493">
        <v>4836.5200000000004</v>
      </c>
      <c r="C8493" t="e">
        <f>NA()</f>
        <v>#N/A</v>
      </c>
    </row>
    <row r="8494" spans="1:3">
      <c r="A8494" s="1">
        <v>28447</v>
      </c>
      <c r="B8494">
        <v>4853.42</v>
      </c>
      <c r="C8494" t="e">
        <f>NA()</f>
        <v>#N/A</v>
      </c>
    </row>
    <row r="8495" spans="1:3">
      <c r="A8495" s="1">
        <v>28450</v>
      </c>
      <c r="B8495">
        <v>4829.2299999999996</v>
      </c>
      <c r="C8495" t="e">
        <f>NA()</f>
        <v>#N/A</v>
      </c>
    </row>
    <row r="8496" spans="1:3">
      <c r="A8496" s="1">
        <v>28451</v>
      </c>
      <c r="B8496">
        <v>4723.74</v>
      </c>
      <c r="C8496" t="e">
        <f>NA()</f>
        <v>#N/A</v>
      </c>
    </row>
    <row r="8497" spans="1:3">
      <c r="A8497" s="1">
        <v>28453</v>
      </c>
      <c r="B8497">
        <v>4597.26</v>
      </c>
      <c r="C8497" t="e">
        <f>NA()</f>
        <v>#N/A</v>
      </c>
    </row>
    <row r="8498" spans="1:3">
      <c r="A8498" s="1">
        <v>28454</v>
      </c>
      <c r="B8498">
        <v>4647.78</v>
      </c>
      <c r="C8498" t="e">
        <f>NA()</f>
        <v>#N/A</v>
      </c>
    </row>
    <row r="8499" spans="1:3">
      <c r="A8499" s="1">
        <v>28455</v>
      </c>
      <c r="B8499">
        <v>4770.16</v>
      </c>
      <c r="C8499" t="e">
        <f>NA()</f>
        <v>#N/A</v>
      </c>
    </row>
    <row r="8500" spans="1:3">
      <c r="A8500" s="1">
        <v>28457</v>
      </c>
      <c r="B8500">
        <v>4822.5</v>
      </c>
      <c r="C8500" t="e">
        <f>NA()</f>
        <v>#N/A</v>
      </c>
    </row>
    <row r="8501" spans="1:3">
      <c r="A8501" s="1">
        <v>28458</v>
      </c>
      <c r="B8501">
        <v>4849.5600000000004</v>
      </c>
      <c r="C8501" t="e">
        <f>NA()</f>
        <v>#N/A</v>
      </c>
    </row>
    <row r="8502" spans="1:3">
      <c r="A8502" s="1">
        <v>28459</v>
      </c>
      <c r="B8502">
        <v>4936.8900000000003</v>
      </c>
      <c r="C8502" t="e">
        <f>NA()</f>
        <v>#N/A</v>
      </c>
    </row>
    <row r="8503" spans="1:3">
      <c r="A8503" s="1">
        <v>28460</v>
      </c>
      <c r="B8503">
        <v>4913.12</v>
      </c>
      <c r="C8503" t="e">
        <f>NA()</f>
        <v>#N/A</v>
      </c>
    </row>
    <row r="8504" spans="1:3">
      <c r="A8504" s="1">
        <v>28461</v>
      </c>
      <c r="B8504">
        <v>4945.7</v>
      </c>
      <c r="C8504" t="e">
        <f>NA()</f>
        <v>#N/A</v>
      </c>
    </row>
    <row r="8505" spans="1:3">
      <c r="A8505" s="1">
        <v>28462</v>
      </c>
      <c r="B8505">
        <v>4956.74</v>
      </c>
      <c r="C8505" t="e">
        <f>NA()</f>
        <v>#N/A</v>
      </c>
    </row>
    <row r="8506" spans="1:3">
      <c r="A8506" s="1">
        <v>28464</v>
      </c>
      <c r="B8506">
        <v>4904.3999999999996</v>
      </c>
      <c r="C8506" t="e">
        <f>NA()</f>
        <v>#N/A</v>
      </c>
    </row>
    <row r="8507" spans="1:3">
      <c r="A8507" s="1">
        <v>28465</v>
      </c>
      <c r="B8507">
        <v>4886.68</v>
      </c>
      <c r="C8507" t="e">
        <f>NA()</f>
        <v>#N/A</v>
      </c>
    </row>
    <row r="8508" spans="1:3">
      <c r="A8508" s="1">
        <v>28466</v>
      </c>
      <c r="B8508">
        <v>4815.92</v>
      </c>
      <c r="C8508" t="e">
        <f>NA()</f>
        <v>#N/A</v>
      </c>
    </row>
    <row r="8509" spans="1:3">
      <c r="A8509" s="1">
        <v>28467</v>
      </c>
      <c r="B8509">
        <v>4843.33</v>
      </c>
      <c r="C8509" t="e">
        <f>NA()</f>
        <v>#N/A</v>
      </c>
    </row>
    <row r="8510" spans="1:3">
      <c r="A8510" s="1">
        <v>28468</v>
      </c>
      <c r="B8510">
        <v>4833.3599999999997</v>
      </c>
      <c r="C8510" t="e">
        <f>NA()</f>
        <v>#N/A</v>
      </c>
    </row>
    <row r="8511" spans="1:3">
      <c r="A8511" s="1">
        <v>28469</v>
      </c>
      <c r="B8511">
        <v>4829.3599999999997</v>
      </c>
      <c r="C8511" t="e">
        <f>NA()</f>
        <v>#N/A</v>
      </c>
    </row>
    <row r="8512" spans="1:3">
      <c r="A8512" s="1">
        <v>28471</v>
      </c>
      <c r="B8512">
        <v>4808.97</v>
      </c>
      <c r="C8512" t="e">
        <f>NA()</f>
        <v>#N/A</v>
      </c>
    </row>
    <row r="8513" spans="1:3">
      <c r="A8513" s="1">
        <v>28472</v>
      </c>
      <c r="B8513">
        <v>4778.53</v>
      </c>
      <c r="C8513" t="e">
        <f>NA()</f>
        <v>#N/A</v>
      </c>
    </row>
    <row r="8514" spans="1:3">
      <c r="A8514" s="1">
        <v>28473</v>
      </c>
      <c r="B8514">
        <v>4808.97</v>
      </c>
      <c r="C8514" t="e">
        <f>NA()</f>
        <v>#N/A</v>
      </c>
    </row>
    <row r="8515" spans="1:3">
      <c r="A8515" s="1">
        <v>28474</v>
      </c>
      <c r="B8515">
        <v>4797.04</v>
      </c>
      <c r="C8515" t="e">
        <f>NA()</f>
        <v>#N/A</v>
      </c>
    </row>
    <row r="8516" spans="1:3">
      <c r="A8516" s="1">
        <v>28475</v>
      </c>
      <c r="B8516">
        <v>4880.45</v>
      </c>
      <c r="C8516" t="e">
        <f>NA()</f>
        <v>#N/A</v>
      </c>
    </row>
    <row r="8517" spans="1:3">
      <c r="A8517" s="1">
        <v>28478</v>
      </c>
      <c r="B8517">
        <v>4910.54</v>
      </c>
      <c r="C8517" t="e">
        <f>NA()</f>
        <v>#N/A</v>
      </c>
    </row>
    <row r="8518" spans="1:3">
      <c r="A8518" s="1">
        <v>28479</v>
      </c>
      <c r="B8518">
        <v>4901.1899999999996</v>
      </c>
      <c r="C8518" t="e">
        <f>NA()</f>
        <v>#N/A</v>
      </c>
    </row>
    <row r="8519" spans="1:3">
      <c r="A8519" s="1">
        <v>28480</v>
      </c>
      <c r="B8519">
        <v>4896.5600000000004</v>
      </c>
      <c r="C8519" t="e">
        <f>NA()</f>
        <v>#N/A</v>
      </c>
    </row>
    <row r="8520" spans="1:3">
      <c r="A8520" s="1">
        <v>28481</v>
      </c>
      <c r="B8520">
        <v>4878.9399999999996</v>
      </c>
      <c r="C8520" t="e">
        <f>NA()</f>
        <v>#N/A</v>
      </c>
    </row>
    <row r="8521" spans="1:3">
      <c r="A8521" s="1">
        <v>28482</v>
      </c>
      <c r="B8521">
        <v>4871.82</v>
      </c>
      <c r="C8521" t="e">
        <f>NA()</f>
        <v>#N/A</v>
      </c>
    </row>
    <row r="8522" spans="1:3">
      <c r="A8522" s="1">
        <v>28483</v>
      </c>
      <c r="B8522">
        <v>4877.78</v>
      </c>
      <c r="C8522" t="e">
        <f>NA()</f>
        <v>#N/A</v>
      </c>
    </row>
    <row r="8523" spans="1:3">
      <c r="A8523" s="1">
        <v>28485</v>
      </c>
      <c r="B8523">
        <v>4884.76</v>
      </c>
      <c r="C8523" t="e">
        <f>NA()</f>
        <v>#N/A</v>
      </c>
    </row>
    <row r="8524" spans="1:3">
      <c r="A8524" s="1">
        <v>28486</v>
      </c>
      <c r="B8524">
        <v>4863.01</v>
      </c>
      <c r="C8524" t="e">
        <f>NA()</f>
        <v>#N/A</v>
      </c>
    </row>
    <row r="8525" spans="1:3">
      <c r="A8525" s="1">
        <v>28487</v>
      </c>
      <c r="B8525">
        <v>4865.6000000000004</v>
      </c>
      <c r="C8525" t="e">
        <f>NA()</f>
        <v>#N/A</v>
      </c>
    </row>
    <row r="8526" spans="1:3">
      <c r="A8526" s="1">
        <v>28494</v>
      </c>
      <c r="B8526">
        <v>4867.91</v>
      </c>
      <c r="C8526" t="e">
        <f>NA()</f>
        <v>#N/A</v>
      </c>
    </row>
    <row r="8527" spans="1:3">
      <c r="A8527" s="1">
        <v>28495</v>
      </c>
      <c r="B8527">
        <v>4941.18</v>
      </c>
      <c r="C8527" t="e">
        <f>NA()</f>
        <v>#N/A</v>
      </c>
    </row>
    <row r="8528" spans="1:3">
      <c r="A8528" s="1">
        <v>28496</v>
      </c>
      <c r="B8528">
        <v>4974.6499999999996</v>
      </c>
      <c r="C8528" t="e">
        <f>NA()</f>
        <v>#N/A</v>
      </c>
    </row>
    <row r="8529" spans="1:3">
      <c r="A8529" s="1">
        <v>28497</v>
      </c>
      <c r="B8529">
        <v>4989.38</v>
      </c>
      <c r="C8529" t="e">
        <f>NA()</f>
        <v>#N/A</v>
      </c>
    </row>
    <row r="8530" spans="1:3">
      <c r="A8530" s="1">
        <v>28499</v>
      </c>
      <c r="B8530">
        <v>4994.7299999999996</v>
      </c>
      <c r="C8530" t="e">
        <f>NA()</f>
        <v>#N/A</v>
      </c>
    </row>
    <row r="8531" spans="1:3">
      <c r="A8531" s="1">
        <v>28500</v>
      </c>
      <c r="B8531">
        <v>4968.49</v>
      </c>
      <c r="C8531" t="e">
        <f>NA()</f>
        <v>#N/A</v>
      </c>
    </row>
    <row r="8532" spans="1:3">
      <c r="A8532" s="1">
        <v>28501</v>
      </c>
      <c r="B8532">
        <v>5007.2299999999996</v>
      </c>
      <c r="C8532" t="e">
        <f>NA()</f>
        <v>#N/A</v>
      </c>
    </row>
    <row r="8533" spans="1:3">
      <c r="A8533" s="1">
        <v>28502</v>
      </c>
      <c r="B8533">
        <v>4995.9799999999996</v>
      </c>
      <c r="C8533" t="e">
        <f>NA()</f>
        <v>#N/A</v>
      </c>
    </row>
    <row r="8534" spans="1:3">
      <c r="A8534" s="1">
        <v>28503</v>
      </c>
      <c r="B8534">
        <v>5030.9799999999996</v>
      </c>
      <c r="C8534" t="e">
        <f>NA()</f>
        <v>#N/A</v>
      </c>
    </row>
    <row r="8535" spans="1:3">
      <c r="A8535" s="1">
        <v>28504</v>
      </c>
      <c r="B8535">
        <v>5040.08</v>
      </c>
      <c r="C8535" t="e">
        <f>NA()</f>
        <v>#N/A</v>
      </c>
    </row>
    <row r="8536" spans="1:3">
      <c r="A8536" s="1">
        <v>28507</v>
      </c>
      <c r="B8536">
        <v>5038.92</v>
      </c>
      <c r="C8536" t="e">
        <f>NA()</f>
        <v>#N/A</v>
      </c>
    </row>
    <row r="8537" spans="1:3">
      <c r="A8537" s="1">
        <v>28508</v>
      </c>
      <c r="B8537">
        <v>5063.1099999999997</v>
      </c>
      <c r="C8537" t="e">
        <f>NA()</f>
        <v>#N/A</v>
      </c>
    </row>
    <row r="8538" spans="1:3">
      <c r="A8538" s="1">
        <v>28509</v>
      </c>
      <c r="B8538">
        <v>5066.1499999999996</v>
      </c>
      <c r="C8538" t="e">
        <f>NA()</f>
        <v>#N/A</v>
      </c>
    </row>
    <row r="8539" spans="1:3">
      <c r="A8539" s="1">
        <v>28510</v>
      </c>
      <c r="B8539">
        <v>5064.1000000000004</v>
      </c>
      <c r="C8539" t="e">
        <f>NA()</f>
        <v>#N/A</v>
      </c>
    </row>
    <row r="8540" spans="1:3">
      <c r="A8540" s="1">
        <v>28513</v>
      </c>
      <c r="B8540">
        <v>5046.24</v>
      </c>
      <c r="C8540" t="e">
        <f>NA()</f>
        <v>#N/A</v>
      </c>
    </row>
    <row r="8541" spans="1:3">
      <c r="A8541" s="1">
        <v>28514</v>
      </c>
      <c r="B8541">
        <v>5025.8900000000003</v>
      </c>
      <c r="C8541" t="e">
        <f>NA()</f>
        <v>#N/A</v>
      </c>
    </row>
    <row r="8542" spans="1:3">
      <c r="A8542" s="1">
        <v>28515</v>
      </c>
      <c r="B8542">
        <v>5007.2299999999996</v>
      </c>
      <c r="C8542" t="e">
        <f>NA()</f>
        <v>#N/A</v>
      </c>
    </row>
    <row r="8543" spans="1:3">
      <c r="A8543" s="1">
        <v>28516</v>
      </c>
      <c r="B8543">
        <v>5021.51</v>
      </c>
      <c r="C8543" t="e">
        <f>NA()</f>
        <v>#N/A</v>
      </c>
    </row>
    <row r="8544" spans="1:3">
      <c r="A8544" s="1">
        <v>28517</v>
      </c>
      <c r="B8544">
        <v>5028.41</v>
      </c>
      <c r="C8544" t="e">
        <f>NA()</f>
        <v>#N/A</v>
      </c>
    </row>
    <row r="8545" spans="1:3">
      <c r="A8545" s="1">
        <v>28518</v>
      </c>
      <c r="B8545">
        <v>5044.58</v>
      </c>
      <c r="C8545" t="e">
        <f>NA()</f>
        <v>#N/A</v>
      </c>
    </row>
    <row r="8546" spans="1:3">
      <c r="A8546" s="1">
        <v>28520</v>
      </c>
      <c r="B8546">
        <v>5077.54</v>
      </c>
      <c r="C8546" t="e">
        <f>NA()</f>
        <v>#N/A</v>
      </c>
    </row>
    <row r="8547" spans="1:3">
      <c r="A8547" s="1">
        <v>28521</v>
      </c>
      <c r="B8547">
        <v>5111.67</v>
      </c>
      <c r="C8547" t="e">
        <f>NA()</f>
        <v>#N/A</v>
      </c>
    </row>
    <row r="8548" spans="1:3">
      <c r="A8548" s="1">
        <v>28522</v>
      </c>
      <c r="B8548">
        <v>5138.47</v>
      </c>
      <c r="C8548" t="e">
        <f>NA()</f>
        <v>#N/A</v>
      </c>
    </row>
    <row r="8549" spans="1:3">
      <c r="A8549" s="1">
        <v>28523</v>
      </c>
      <c r="B8549">
        <v>5135.34</v>
      </c>
      <c r="C8549" t="e">
        <f>NA()</f>
        <v>#N/A</v>
      </c>
    </row>
    <row r="8550" spans="1:3">
      <c r="A8550" s="1">
        <v>28524</v>
      </c>
      <c r="B8550">
        <v>5129</v>
      </c>
      <c r="C8550" t="e">
        <f>NA()</f>
        <v>#N/A</v>
      </c>
    </row>
    <row r="8551" spans="1:3">
      <c r="A8551" s="1">
        <v>28525</v>
      </c>
      <c r="B8551">
        <v>5130.96</v>
      </c>
      <c r="C8551" t="e">
        <f>NA()</f>
        <v>#N/A</v>
      </c>
    </row>
    <row r="8552" spans="1:3">
      <c r="A8552" s="1">
        <v>28527</v>
      </c>
      <c r="B8552">
        <v>5133.0200000000004</v>
      </c>
      <c r="C8552" t="e">
        <f>NA()</f>
        <v>#N/A</v>
      </c>
    </row>
    <row r="8553" spans="1:3">
      <c r="A8553" s="1">
        <v>28528</v>
      </c>
      <c r="B8553">
        <v>5131.32</v>
      </c>
      <c r="C8553" t="e">
        <f>NA()</f>
        <v>#N/A</v>
      </c>
    </row>
    <row r="8554" spans="1:3">
      <c r="A8554" s="1">
        <v>28529</v>
      </c>
      <c r="B8554">
        <v>5144.63</v>
      </c>
      <c r="C8554" t="e">
        <f>NA()</f>
        <v>#N/A</v>
      </c>
    </row>
    <row r="8555" spans="1:3">
      <c r="A8555" s="1">
        <v>28530</v>
      </c>
      <c r="B8555">
        <v>5148.12</v>
      </c>
      <c r="C8555" t="e">
        <f>NA()</f>
        <v>#N/A</v>
      </c>
    </row>
    <row r="8556" spans="1:3">
      <c r="A8556" s="1">
        <v>28531</v>
      </c>
      <c r="B8556">
        <v>5144.54</v>
      </c>
      <c r="C8556" t="e">
        <f>NA()</f>
        <v>#N/A</v>
      </c>
    </row>
    <row r="8557" spans="1:3">
      <c r="A8557" s="1">
        <v>28534</v>
      </c>
      <c r="B8557">
        <v>5158.3</v>
      </c>
      <c r="C8557" t="e">
        <f>NA()</f>
        <v>#N/A</v>
      </c>
    </row>
    <row r="8558" spans="1:3">
      <c r="A8558" s="1">
        <v>28535</v>
      </c>
      <c r="B8558">
        <v>5136.2299999999996</v>
      </c>
      <c r="C8558" t="e">
        <f>NA()</f>
        <v>#N/A</v>
      </c>
    </row>
    <row r="8559" spans="1:3">
      <c r="A8559" s="1">
        <v>28536</v>
      </c>
      <c r="B8559">
        <v>5124.62</v>
      </c>
      <c r="C8559" t="e">
        <f>NA()</f>
        <v>#N/A</v>
      </c>
    </row>
    <row r="8560" spans="1:3">
      <c r="A8560" s="1">
        <v>28537</v>
      </c>
      <c r="B8560">
        <v>5131.95</v>
      </c>
      <c r="C8560" t="e">
        <f>NA()</f>
        <v>#N/A</v>
      </c>
    </row>
    <row r="8561" spans="1:3">
      <c r="A8561" s="1">
        <v>28538</v>
      </c>
      <c r="B8561">
        <v>5086.3</v>
      </c>
      <c r="C8561" t="e">
        <f>NA()</f>
        <v>#N/A</v>
      </c>
    </row>
    <row r="8562" spans="1:3">
      <c r="A8562" s="1">
        <v>28541</v>
      </c>
      <c r="B8562">
        <v>5086.3</v>
      </c>
      <c r="C8562" t="e">
        <f>NA()</f>
        <v>#N/A</v>
      </c>
    </row>
    <row r="8563" spans="1:3">
      <c r="A8563" s="1">
        <v>28542</v>
      </c>
      <c r="B8563">
        <v>5061.82</v>
      </c>
      <c r="C8563" t="e">
        <f>NA()</f>
        <v>#N/A</v>
      </c>
    </row>
    <row r="8564" spans="1:3">
      <c r="A8564" s="1">
        <v>28543</v>
      </c>
      <c r="B8564">
        <v>5085.3999999999996</v>
      </c>
      <c r="C8564" t="e">
        <f>NA()</f>
        <v>#N/A</v>
      </c>
    </row>
    <row r="8565" spans="1:3">
      <c r="A8565" s="1">
        <v>28544</v>
      </c>
      <c r="B8565">
        <v>5104.25</v>
      </c>
      <c r="C8565" t="e">
        <f>NA()</f>
        <v>#N/A</v>
      </c>
    </row>
    <row r="8566" spans="1:3">
      <c r="A8566" s="1">
        <v>28545</v>
      </c>
      <c r="B8566">
        <v>5121.8</v>
      </c>
      <c r="C8566" t="e">
        <f>NA()</f>
        <v>#N/A</v>
      </c>
    </row>
    <row r="8567" spans="1:3">
      <c r="A8567" s="1">
        <v>28546</v>
      </c>
      <c r="B8567">
        <v>5166.46</v>
      </c>
      <c r="C8567" t="e">
        <f>NA()</f>
        <v>#N/A</v>
      </c>
    </row>
    <row r="8568" spans="1:3">
      <c r="A8568" s="1">
        <v>28548</v>
      </c>
      <c r="B8568">
        <v>5222.12</v>
      </c>
      <c r="C8568" t="e">
        <f>NA()</f>
        <v>#N/A</v>
      </c>
    </row>
    <row r="8569" spans="1:3">
      <c r="A8569" s="1">
        <v>28549</v>
      </c>
      <c r="B8569">
        <v>5222.66</v>
      </c>
      <c r="C8569" t="e">
        <f>NA()</f>
        <v>#N/A</v>
      </c>
    </row>
    <row r="8570" spans="1:3">
      <c r="A8570" s="1">
        <v>28550</v>
      </c>
      <c r="B8570">
        <v>5210.58</v>
      </c>
      <c r="C8570" t="e">
        <f>NA()</f>
        <v>#N/A</v>
      </c>
    </row>
    <row r="8571" spans="1:3">
      <c r="A8571" s="1">
        <v>28551</v>
      </c>
      <c r="B8571">
        <v>5213.8900000000003</v>
      </c>
      <c r="C8571" t="e">
        <f>NA()</f>
        <v>#N/A</v>
      </c>
    </row>
    <row r="8572" spans="1:3">
      <c r="A8572" s="1">
        <v>28552</v>
      </c>
      <c r="B8572">
        <v>5237.96</v>
      </c>
      <c r="C8572" t="e">
        <f>NA()</f>
        <v>#N/A</v>
      </c>
    </row>
    <row r="8573" spans="1:3">
      <c r="A8573" s="1">
        <v>28553</v>
      </c>
      <c r="B8573">
        <v>5247.36</v>
      </c>
      <c r="C8573" t="e">
        <f>NA()</f>
        <v>#N/A</v>
      </c>
    </row>
    <row r="8574" spans="1:3">
      <c r="A8574" s="1">
        <v>28555</v>
      </c>
      <c r="B8574">
        <v>5197.87</v>
      </c>
      <c r="C8574" t="e">
        <f>NA()</f>
        <v>#N/A</v>
      </c>
    </row>
    <row r="8575" spans="1:3">
      <c r="A8575" s="1">
        <v>28556</v>
      </c>
      <c r="B8575">
        <v>5209.24</v>
      </c>
      <c r="C8575" t="e">
        <f>NA()</f>
        <v>#N/A</v>
      </c>
    </row>
    <row r="8576" spans="1:3">
      <c r="A8576" s="1">
        <v>28557</v>
      </c>
      <c r="B8576">
        <v>5190.62</v>
      </c>
      <c r="C8576" t="e">
        <f>NA()</f>
        <v>#N/A</v>
      </c>
    </row>
    <row r="8577" spans="1:3">
      <c r="A8577" s="1">
        <v>28558</v>
      </c>
      <c r="B8577">
        <v>5177.47</v>
      </c>
      <c r="C8577" t="e">
        <f>NA()</f>
        <v>#N/A</v>
      </c>
    </row>
    <row r="8578" spans="1:3">
      <c r="A8578" s="1">
        <v>28559</v>
      </c>
      <c r="B8578">
        <v>5211.74</v>
      </c>
      <c r="C8578" t="e">
        <f>NA()</f>
        <v>#N/A</v>
      </c>
    </row>
    <row r="8579" spans="1:3">
      <c r="A8579" s="1">
        <v>28560</v>
      </c>
      <c r="B8579">
        <v>5254.79</v>
      </c>
      <c r="C8579" t="e">
        <f>NA()</f>
        <v>#N/A</v>
      </c>
    </row>
    <row r="8580" spans="1:3">
      <c r="A8580" s="1">
        <v>28562</v>
      </c>
      <c r="B8580">
        <v>5275.55</v>
      </c>
      <c r="C8580" t="e">
        <f>NA()</f>
        <v>#N/A</v>
      </c>
    </row>
    <row r="8581" spans="1:3">
      <c r="A8581" s="1">
        <v>28563</v>
      </c>
      <c r="B8581">
        <v>5269.2</v>
      </c>
      <c r="C8581" t="e">
        <f>NA()</f>
        <v>#N/A</v>
      </c>
    </row>
    <row r="8582" spans="1:3">
      <c r="A8582" s="1">
        <v>28564</v>
      </c>
      <c r="B8582">
        <v>5278.95</v>
      </c>
      <c r="C8582" t="e">
        <f>NA()</f>
        <v>#N/A</v>
      </c>
    </row>
    <row r="8583" spans="1:3">
      <c r="A8583" s="1">
        <v>28565</v>
      </c>
      <c r="B8583">
        <v>5297.66</v>
      </c>
      <c r="C8583" t="e">
        <f>NA()</f>
        <v>#N/A</v>
      </c>
    </row>
    <row r="8584" spans="1:3">
      <c r="A8584" s="1">
        <v>28566</v>
      </c>
      <c r="B8584">
        <v>5290.67</v>
      </c>
      <c r="C8584" t="e">
        <f>NA()</f>
        <v>#N/A</v>
      </c>
    </row>
    <row r="8585" spans="1:3">
      <c r="A8585" s="1">
        <v>28569</v>
      </c>
      <c r="B8585">
        <v>5269.73</v>
      </c>
      <c r="C8585" t="e">
        <f>NA()</f>
        <v>#N/A</v>
      </c>
    </row>
    <row r="8586" spans="1:3">
      <c r="A8586" s="1">
        <v>28571</v>
      </c>
      <c r="B8586">
        <v>5273.67</v>
      </c>
      <c r="C8586" t="e">
        <f>NA()</f>
        <v>#N/A</v>
      </c>
    </row>
    <row r="8587" spans="1:3">
      <c r="A8587" s="1">
        <v>28572</v>
      </c>
      <c r="B8587">
        <v>5266.78</v>
      </c>
      <c r="C8587" t="e">
        <f>NA()</f>
        <v>#N/A</v>
      </c>
    </row>
    <row r="8588" spans="1:3">
      <c r="A8588" s="1">
        <v>28573</v>
      </c>
      <c r="B8588">
        <v>5262.48</v>
      </c>
      <c r="C8588" t="e">
        <f>NA()</f>
        <v>#N/A</v>
      </c>
    </row>
    <row r="8589" spans="1:3">
      <c r="A8589" s="1">
        <v>28574</v>
      </c>
      <c r="B8589">
        <v>5275.1</v>
      </c>
      <c r="C8589" t="e">
        <f>NA()</f>
        <v>#N/A</v>
      </c>
    </row>
    <row r="8590" spans="1:3">
      <c r="A8590" s="1">
        <v>28576</v>
      </c>
      <c r="B8590">
        <v>5317.08</v>
      </c>
      <c r="C8590" t="e">
        <f>NA()</f>
        <v>#N/A</v>
      </c>
    </row>
    <row r="8591" spans="1:3">
      <c r="A8591" s="1">
        <v>28577</v>
      </c>
      <c r="B8591">
        <v>5360.34</v>
      </c>
      <c r="C8591" t="e">
        <f>NA()</f>
        <v>#N/A</v>
      </c>
    </row>
    <row r="8592" spans="1:3">
      <c r="A8592" s="1">
        <v>28578</v>
      </c>
      <c r="B8592">
        <v>5400.77</v>
      </c>
      <c r="C8592" t="e">
        <f>NA()</f>
        <v>#N/A</v>
      </c>
    </row>
    <row r="8593" spans="1:3">
      <c r="A8593" s="1">
        <v>28579</v>
      </c>
      <c r="B8593">
        <v>5411.28</v>
      </c>
      <c r="C8593" t="e">
        <f>NA()</f>
        <v>#N/A</v>
      </c>
    </row>
    <row r="8594" spans="1:3">
      <c r="A8594" s="1">
        <v>28580</v>
      </c>
      <c r="B8594">
        <v>5447.76</v>
      </c>
      <c r="C8594" t="e">
        <f>NA()</f>
        <v>#N/A</v>
      </c>
    </row>
    <row r="8595" spans="1:3">
      <c r="A8595" s="1">
        <v>28581</v>
      </c>
      <c r="B8595">
        <v>5472.1</v>
      </c>
      <c r="C8595" t="e">
        <f>NA()</f>
        <v>#N/A</v>
      </c>
    </row>
    <row r="8596" spans="1:3">
      <c r="A8596" s="1">
        <v>28583</v>
      </c>
      <c r="B8596">
        <v>5430.33</v>
      </c>
      <c r="C8596" t="e">
        <f>NA()</f>
        <v>#N/A</v>
      </c>
    </row>
    <row r="8597" spans="1:3">
      <c r="A8597" s="1">
        <v>28584</v>
      </c>
      <c r="B8597">
        <v>5479.74</v>
      </c>
      <c r="C8597" t="e">
        <f>NA()</f>
        <v>#N/A</v>
      </c>
    </row>
    <row r="8598" spans="1:3">
      <c r="A8598" s="1">
        <v>28585</v>
      </c>
      <c r="B8598">
        <v>5527.9</v>
      </c>
      <c r="C8598" t="e">
        <f>NA()</f>
        <v>#N/A</v>
      </c>
    </row>
    <row r="8599" spans="1:3">
      <c r="A8599" s="1">
        <v>28586</v>
      </c>
      <c r="B8599">
        <v>5498.25</v>
      </c>
      <c r="C8599" t="e">
        <f>NA()</f>
        <v>#N/A</v>
      </c>
    </row>
    <row r="8600" spans="1:3">
      <c r="A8600" s="1">
        <v>28587</v>
      </c>
      <c r="B8600">
        <v>5485.22</v>
      </c>
      <c r="C8600" t="e">
        <f>NA()</f>
        <v>#N/A</v>
      </c>
    </row>
    <row r="8601" spans="1:3">
      <c r="A8601" s="1">
        <v>28588</v>
      </c>
      <c r="B8601">
        <v>5472.02</v>
      </c>
      <c r="C8601" t="e">
        <f>NA()</f>
        <v>#N/A</v>
      </c>
    </row>
    <row r="8602" spans="1:3">
      <c r="A8602" s="1">
        <v>28590</v>
      </c>
      <c r="B8602">
        <v>5464.83</v>
      </c>
      <c r="C8602" t="e">
        <f>NA()</f>
        <v>#N/A</v>
      </c>
    </row>
    <row r="8603" spans="1:3">
      <c r="A8603" s="1">
        <v>28591</v>
      </c>
      <c r="B8603">
        <v>5449.82</v>
      </c>
      <c r="C8603" t="e">
        <f>NA()</f>
        <v>#N/A</v>
      </c>
    </row>
    <row r="8604" spans="1:3">
      <c r="A8604" s="1">
        <v>28592</v>
      </c>
      <c r="B8604">
        <v>5464.65</v>
      </c>
      <c r="C8604" t="e">
        <f>NA()</f>
        <v>#N/A</v>
      </c>
    </row>
    <row r="8605" spans="1:3">
      <c r="A8605" s="1">
        <v>28593</v>
      </c>
      <c r="B8605">
        <v>5466.18</v>
      </c>
      <c r="C8605" t="e">
        <f>NA()</f>
        <v>#N/A</v>
      </c>
    </row>
    <row r="8606" spans="1:3">
      <c r="A8606" s="1">
        <v>28594</v>
      </c>
      <c r="B8606">
        <v>5503.55</v>
      </c>
      <c r="C8606" t="e">
        <f>NA()</f>
        <v>#N/A</v>
      </c>
    </row>
    <row r="8607" spans="1:3">
      <c r="A8607" s="1">
        <v>28597</v>
      </c>
      <c r="B8607">
        <v>5544.61</v>
      </c>
      <c r="C8607" t="e">
        <f>NA()</f>
        <v>#N/A</v>
      </c>
    </row>
    <row r="8608" spans="1:3">
      <c r="A8608" s="1">
        <v>28598</v>
      </c>
      <c r="B8608">
        <v>5534.72</v>
      </c>
      <c r="C8608" t="e">
        <f>NA()</f>
        <v>#N/A</v>
      </c>
    </row>
    <row r="8609" spans="1:3">
      <c r="A8609" s="1">
        <v>28599</v>
      </c>
      <c r="B8609">
        <v>5555.84</v>
      </c>
      <c r="C8609" t="e">
        <f>NA()</f>
        <v>#N/A</v>
      </c>
    </row>
    <row r="8610" spans="1:3">
      <c r="A8610" s="1">
        <v>28600</v>
      </c>
      <c r="B8610">
        <v>5548.56</v>
      </c>
      <c r="C8610" t="e">
        <f>NA()</f>
        <v>#N/A</v>
      </c>
    </row>
    <row r="8611" spans="1:3">
      <c r="A8611" s="1">
        <v>28601</v>
      </c>
      <c r="B8611">
        <v>5502.29</v>
      </c>
      <c r="C8611" t="e">
        <f>NA()</f>
        <v>#N/A</v>
      </c>
    </row>
    <row r="8612" spans="1:3">
      <c r="A8612" s="1">
        <v>28602</v>
      </c>
      <c r="B8612">
        <v>5508.04</v>
      </c>
      <c r="C8612" t="e">
        <f>NA()</f>
        <v>#N/A</v>
      </c>
    </row>
    <row r="8613" spans="1:3">
      <c r="A8613" s="1">
        <v>28604</v>
      </c>
      <c r="B8613">
        <v>5514.78</v>
      </c>
      <c r="C8613" t="e">
        <f>NA()</f>
        <v>#N/A</v>
      </c>
    </row>
    <row r="8614" spans="1:3">
      <c r="A8614" s="1">
        <v>28605</v>
      </c>
      <c r="B8614">
        <v>5521.7</v>
      </c>
      <c r="C8614" t="e">
        <f>NA()</f>
        <v>#N/A</v>
      </c>
    </row>
    <row r="8615" spans="1:3">
      <c r="A8615" s="1">
        <v>28606</v>
      </c>
      <c r="B8615">
        <v>5540.56</v>
      </c>
      <c r="C8615" t="e">
        <f>NA()</f>
        <v>#N/A</v>
      </c>
    </row>
    <row r="8616" spans="1:3">
      <c r="A8616" s="1">
        <v>28607</v>
      </c>
      <c r="B8616">
        <v>5516.84</v>
      </c>
      <c r="C8616" t="e">
        <f>NA()</f>
        <v>#N/A</v>
      </c>
    </row>
    <row r="8617" spans="1:3">
      <c r="A8617" s="1">
        <v>28608</v>
      </c>
      <c r="B8617">
        <v>5534.18</v>
      </c>
      <c r="C8617" t="e">
        <f>NA()</f>
        <v>#N/A</v>
      </c>
    </row>
    <row r="8618" spans="1:3">
      <c r="A8618" s="1">
        <v>28611</v>
      </c>
      <c r="B8618">
        <v>5532.93</v>
      </c>
      <c r="C8618" t="e">
        <f>NA()</f>
        <v>#N/A</v>
      </c>
    </row>
    <row r="8619" spans="1:3">
      <c r="A8619" s="1">
        <v>28612</v>
      </c>
      <c r="B8619">
        <v>5541.1</v>
      </c>
      <c r="C8619" t="e">
        <f>NA()</f>
        <v>#N/A</v>
      </c>
    </row>
    <row r="8620" spans="1:3">
      <c r="A8620" s="1">
        <v>28614</v>
      </c>
      <c r="B8620">
        <v>5542.09</v>
      </c>
      <c r="C8620" t="e">
        <f>NA()</f>
        <v>#N/A</v>
      </c>
    </row>
    <row r="8621" spans="1:3">
      <c r="A8621" s="1">
        <v>28616</v>
      </c>
      <c r="B8621">
        <v>5547.21</v>
      </c>
      <c r="C8621" t="e">
        <f>NA()</f>
        <v>#N/A</v>
      </c>
    </row>
    <row r="8622" spans="1:3">
      <c r="A8622" s="1">
        <v>28618</v>
      </c>
      <c r="B8622">
        <v>5526.64</v>
      </c>
      <c r="C8622" t="e">
        <f>NA()</f>
        <v>#N/A</v>
      </c>
    </row>
    <row r="8623" spans="1:3">
      <c r="A8623" s="1">
        <v>28619</v>
      </c>
      <c r="B8623">
        <v>5490.25</v>
      </c>
      <c r="C8623" t="e">
        <f>NA()</f>
        <v>#N/A</v>
      </c>
    </row>
    <row r="8624" spans="1:3">
      <c r="A8624" s="1">
        <v>28620</v>
      </c>
      <c r="B8624">
        <v>5486.12</v>
      </c>
      <c r="C8624" t="e">
        <f>NA()</f>
        <v>#N/A</v>
      </c>
    </row>
    <row r="8625" spans="1:3">
      <c r="A8625" s="1">
        <v>28621</v>
      </c>
      <c r="B8625">
        <v>5489.26</v>
      </c>
      <c r="C8625" t="e">
        <f>NA()</f>
        <v>#N/A</v>
      </c>
    </row>
    <row r="8626" spans="1:3">
      <c r="A8626" s="1">
        <v>28622</v>
      </c>
      <c r="B8626">
        <v>5497.98</v>
      </c>
      <c r="C8626" t="e">
        <f>NA()</f>
        <v>#N/A</v>
      </c>
    </row>
    <row r="8627" spans="1:3">
      <c r="A8627" s="1">
        <v>28623</v>
      </c>
      <c r="B8627">
        <v>5515.86</v>
      </c>
      <c r="C8627" t="e">
        <f>NA()</f>
        <v>#N/A</v>
      </c>
    </row>
    <row r="8628" spans="1:3">
      <c r="A8628" s="1">
        <v>28625</v>
      </c>
      <c r="B8628">
        <v>5499.51</v>
      </c>
      <c r="C8628" t="e">
        <f>NA()</f>
        <v>#N/A</v>
      </c>
    </row>
    <row r="8629" spans="1:3">
      <c r="A8629" s="1">
        <v>28626</v>
      </c>
      <c r="B8629">
        <v>5418.83</v>
      </c>
      <c r="C8629" t="e">
        <f>NA()</f>
        <v>#N/A</v>
      </c>
    </row>
    <row r="8630" spans="1:3">
      <c r="A8630" s="1">
        <v>28627</v>
      </c>
      <c r="B8630">
        <v>5440.12</v>
      </c>
      <c r="C8630" t="e">
        <f>NA()</f>
        <v>#N/A</v>
      </c>
    </row>
    <row r="8631" spans="1:3">
      <c r="A8631" s="1">
        <v>28628</v>
      </c>
      <c r="B8631">
        <v>5406.88</v>
      </c>
      <c r="C8631" t="e">
        <f>NA()</f>
        <v>#N/A</v>
      </c>
    </row>
    <row r="8632" spans="1:3">
      <c r="A8632" s="1">
        <v>28629</v>
      </c>
      <c r="B8632">
        <v>5404.19</v>
      </c>
      <c r="C8632" t="e">
        <f>NA()</f>
        <v>#N/A</v>
      </c>
    </row>
    <row r="8633" spans="1:3">
      <c r="A8633" s="1">
        <v>28632</v>
      </c>
      <c r="B8633">
        <v>5408.23</v>
      </c>
      <c r="C8633" t="e">
        <f>NA()</f>
        <v>#N/A</v>
      </c>
    </row>
    <row r="8634" spans="1:3">
      <c r="A8634" s="1">
        <v>28633</v>
      </c>
      <c r="B8634">
        <v>5417.48</v>
      </c>
      <c r="C8634" t="e">
        <f>NA()</f>
        <v>#N/A</v>
      </c>
    </row>
    <row r="8635" spans="1:3">
      <c r="A8635" s="1">
        <v>28634</v>
      </c>
      <c r="B8635">
        <v>5455.31</v>
      </c>
      <c r="C8635" t="e">
        <f>NA()</f>
        <v>#N/A</v>
      </c>
    </row>
    <row r="8636" spans="1:3">
      <c r="A8636" s="1">
        <v>28635</v>
      </c>
      <c r="B8636">
        <v>5455.93</v>
      </c>
      <c r="C8636" t="e">
        <f>NA()</f>
        <v>#N/A</v>
      </c>
    </row>
    <row r="8637" spans="1:3">
      <c r="A8637" s="1">
        <v>28636</v>
      </c>
      <c r="B8637">
        <v>5439.4</v>
      </c>
      <c r="C8637" t="e">
        <f>NA()</f>
        <v>#N/A</v>
      </c>
    </row>
    <row r="8638" spans="1:3">
      <c r="A8638" s="1">
        <v>28637</v>
      </c>
      <c r="B8638">
        <v>5435.27</v>
      </c>
      <c r="C8638" t="e">
        <f>NA()</f>
        <v>#N/A</v>
      </c>
    </row>
    <row r="8639" spans="1:3">
      <c r="A8639" s="1">
        <v>28639</v>
      </c>
      <c r="B8639">
        <v>5439.94</v>
      </c>
      <c r="C8639" t="e">
        <f>NA()</f>
        <v>#N/A</v>
      </c>
    </row>
    <row r="8640" spans="1:3">
      <c r="A8640" s="1">
        <v>28640</v>
      </c>
      <c r="B8640">
        <v>5438.51</v>
      </c>
      <c r="C8640" t="e">
        <f>NA()</f>
        <v>#N/A</v>
      </c>
    </row>
    <row r="8641" spans="1:3">
      <c r="A8641" s="1">
        <v>28641</v>
      </c>
      <c r="B8641">
        <v>5469.77</v>
      </c>
      <c r="C8641" t="e">
        <f>NA()</f>
        <v>#N/A</v>
      </c>
    </row>
    <row r="8642" spans="1:3">
      <c r="A8642" s="1">
        <v>28642</v>
      </c>
      <c r="B8642">
        <v>5476.24</v>
      </c>
      <c r="C8642" t="e">
        <f>NA()</f>
        <v>#N/A</v>
      </c>
    </row>
    <row r="8643" spans="1:3">
      <c r="A8643" s="1">
        <v>28643</v>
      </c>
      <c r="B8643">
        <v>5480.55</v>
      </c>
      <c r="C8643" t="e">
        <f>NA()</f>
        <v>#N/A</v>
      </c>
    </row>
    <row r="8644" spans="1:3">
      <c r="A8644" s="1">
        <v>28644</v>
      </c>
      <c r="B8644">
        <v>5485.76</v>
      </c>
      <c r="C8644" t="e">
        <f>NA()</f>
        <v>#N/A</v>
      </c>
    </row>
    <row r="8645" spans="1:3">
      <c r="A8645" s="1">
        <v>28646</v>
      </c>
      <c r="B8645">
        <v>5495.28</v>
      </c>
      <c r="C8645" t="e">
        <f>NA()</f>
        <v>#N/A</v>
      </c>
    </row>
    <row r="8646" spans="1:3">
      <c r="A8646" s="1">
        <v>28647</v>
      </c>
      <c r="B8646">
        <v>5489.8</v>
      </c>
      <c r="C8646" t="e">
        <f>NA()</f>
        <v>#N/A</v>
      </c>
    </row>
    <row r="8647" spans="1:3">
      <c r="A8647" s="1">
        <v>28648</v>
      </c>
      <c r="B8647">
        <v>5490.43</v>
      </c>
      <c r="C8647" t="e">
        <f>NA()</f>
        <v>#N/A</v>
      </c>
    </row>
    <row r="8648" spans="1:3">
      <c r="A8648" s="1">
        <v>28649</v>
      </c>
      <c r="B8648">
        <v>5504.72</v>
      </c>
      <c r="C8648" t="e">
        <f>NA()</f>
        <v>#N/A</v>
      </c>
    </row>
    <row r="8649" spans="1:3">
      <c r="A8649" s="1">
        <v>28650</v>
      </c>
      <c r="B8649">
        <v>5500.67</v>
      </c>
      <c r="C8649" t="e">
        <f>NA()</f>
        <v>#N/A</v>
      </c>
    </row>
    <row r="8650" spans="1:3">
      <c r="A8650" s="1">
        <v>28651</v>
      </c>
      <c r="B8650">
        <v>5510.38</v>
      </c>
      <c r="C8650" t="e">
        <f>NA()</f>
        <v>#N/A</v>
      </c>
    </row>
    <row r="8651" spans="1:3">
      <c r="A8651" s="1">
        <v>28653</v>
      </c>
      <c r="B8651">
        <v>5511.99</v>
      </c>
      <c r="C8651" t="e">
        <f>NA()</f>
        <v>#N/A</v>
      </c>
    </row>
    <row r="8652" spans="1:3">
      <c r="A8652" s="1">
        <v>28654</v>
      </c>
      <c r="B8652">
        <v>5493.67</v>
      </c>
      <c r="C8652" t="e">
        <f>NA()</f>
        <v>#N/A</v>
      </c>
    </row>
    <row r="8653" spans="1:3">
      <c r="A8653" s="1">
        <v>28655</v>
      </c>
      <c r="B8653">
        <v>5502.11</v>
      </c>
      <c r="C8653" t="e">
        <f>NA()</f>
        <v>#N/A</v>
      </c>
    </row>
    <row r="8654" spans="1:3">
      <c r="A8654" s="1">
        <v>28656</v>
      </c>
      <c r="B8654">
        <v>5495.91</v>
      </c>
      <c r="C8654" t="e">
        <f>NA()</f>
        <v>#N/A</v>
      </c>
    </row>
    <row r="8655" spans="1:3">
      <c r="A8655" s="1">
        <v>28657</v>
      </c>
      <c r="B8655">
        <v>5491.51</v>
      </c>
      <c r="C8655" t="e">
        <f>NA()</f>
        <v>#N/A</v>
      </c>
    </row>
    <row r="8656" spans="1:3">
      <c r="A8656" s="1">
        <v>28660</v>
      </c>
      <c r="B8656">
        <v>5477.32</v>
      </c>
      <c r="C8656" t="e">
        <f>NA()</f>
        <v>#N/A</v>
      </c>
    </row>
    <row r="8657" spans="1:3">
      <c r="A8657" s="1">
        <v>28661</v>
      </c>
      <c r="B8657">
        <v>5474.8</v>
      </c>
      <c r="C8657" t="e">
        <f>NA()</f>
        <v>#N/A</v>
      </c>
    </row>
    <row r="8658" spans="1:3">
      <c r="A8658" s="1">
        <v>28662</v>
      </c>
      <c r="B8658">
        <v>5478.84</v>
      </c>
      <c r="C8658" t="e">
        <f>NA()</f>
        <v>#N/A</v>
      </c>
    </row>
    <row r="8659" spans="1:3">
      <c r="A8659" s="1">
        <v>28663</v>
      </c>
      <c r="B8659">
        <v>5483.87</v>
      </c>
      <c r="C8659" t="e">
        <f>NA()</f>
        <v>#N/A</v>
      </c>
    </row>
    <row r="8660" spans="1:3">
      <c r="A8660" s="1">
        <v>28664</v>
      </c>
      <c r="B8660">
        <v>5481.36</v>
      </c>
      <c r="C8660" t="e">
        <f>NA()</f>
        <v>#N/A</v>
      </c>
    </row>
    <row r="8661" spans="1:3">
      <c r="A8661" s="1">
        <v>28665</v>
      </c>
      <c r="B8661">
        <v>5492.41</v>
      </c>
      <c r="C8661" t="e">
        <f>NA()</f>
        <v>#N/A</v>
      </c>
    </row>
    <row r="8662" spans="1:3">
      <c r="A8662" s="1">
        <v>28667</v>
      </c>
      <c r="B8662">
        <v>5481.27</v>
      </c>
      <c r="C8662" t="e">
        <f>NA()</f>
        <v>#N/A</v>
      </c>
    </row>
    <row r="8663" spans="1:3">
      <c r="A8663" s="1">
        <v>28668</v>
      </c>
      <c r="B8663">
        <v>5472.1</v>
      </c>
      <c r="C8663" t="e">
        <f>NA()</f>
        <v>#N/A</v>
      </c>
    </row>
    <row r="8664" spans="1:3">
      <c r="A8664" s="1">
        <v>28669</v>
      </c>
      <c r="B8664">
        <v>5501.04</v>
      </c>
      <c r="C8664" t="e">
        <f>NA()</f>
        <v>#N/A</v>
      </c>
    </row>
    <row r="8665" spans="1:3">
      <c r="A8665" s="1">
        <v>28670</v>
      </c>
      <c r="B8665">
        <v>5533.31</v>
      </c>
      <c r="C8665" t="e">
        <f>NA()</f>
        <v>#N/A</v>
      </c>
    </row>
    <row r="8666" spans="1:3">
      <c r="A8666" s="1">
        <v>28671</v>
      </c>
      <c r="B8666">
        <v>5543.14</v>
      </c>
      <c r="C8666" t="e">
        <f>NA()</f>
        <v>#N/A</v>
      </c>
    </row>
    <row r="8667" spans="1:3">
      <c r="A8667" s="1">
        <v>28672</v>
      </c>
      <c r="B8667">
        <v>5529.07</v>
      </c>
      <c r="C8667" t="e">
        <f>NA()</f>
        <v>#N/A</v>
      </c>
    </row>
    <row r="8668" spans="1:3">
      <c r="A8668" s="1">
        <v>28674</v>
      </c>
      <c r="B8668">
        <v>5562.97</v>
      </c>
      <c r="C8668" t="e">
        <f>NA()</f>
        <v>#N/A</v>
      </c>
    </row>
    <row r="8669" spans="1:3">
      <c r="A8669" s="1">
        <v>28675</v>
      </c>
      <c r="B8669">
        <v>5562.01</v>
      </c>
      <c r="C8669" t="e">
        <f>NA()</f>
        <v>#N/A</v>
      </c>
    </row>
    <row r="8670" spans="1:3">
      <c r="A8670" s="1">
        <v>28676</v>
      </c>
      <c r="B8670">
        <v>5576.34</v>
      </c>
      <c r="C8670" t="e">
        <f>NA()</f>
        <v>#N/A</v>
      </c>
    </row>
    <row r="8671" spans="1:3">
      <c r="A8671" s="1">
        <v>28677</v>
      </c>
      <c r="B8671">
        <v>5588.13</v>
      </c>
      <c r="C8671" t="e">
        <f>NA()</f>
        <v>#N/A</v>
      </c>
    </row>
    <row r="8672" spans="1:3">
      <c r="A8672" s="1">
        <v>28678</v>
      </c>
      <c r="B8672">
        <v>5616.89</v>
      </c>
      <c r="C8672" t="e">
        <f>NA()</f>
        <v>#N/A</v>
      </c>
    </row>
    <row r="8673" spans="1:3">
      <c r="A8673" s="1">
        <v>28679</v>
      </c>
      <c r="B8673">
        <v>5616.18</v>
      </c>
      <c r="C8673" t="e">
        <f>NA()</f>
        <v>#N/A</v>
      </c>
    </row>
    <row r="8674" spans="1:3">
      <c r="A8674" s="1">
        <v>28681</v>
      </c>
      <c r="B8674">
        <v>5631.4</v>
      </c>
      <c r="C8674" t="e">
        <f>NA()</f>
        <v>#N/A</v>
      </c>
    </row>
    <row r="8675" spans="1:3">
      <c r="A8675" s="1">
        <v>28682</v>
      </c>
      <c r="B8675">
        <v>5628.32</v>
      </c>
      <c r="C8675" t="e">
        <f>NA()</f>
        <v>#N/A</v>
      </c>
    </row>
    <row r="8676" spans="1:3">
      <c r="A8676" s="1">
        <v>28683</v>
      </c>
      <c r="B8676">
        <v>5627.26</v>
      </c>
      <c r="C8676" t="e">
        <f>NA()</f>
        <v>#N/A</v>
      </c>
    </row>
    <row r="8677" spans="1:3">
      <c r="A8677" s="1">
        <v>28684</v>
      </c>
      <c r="B8677">
        <v>5624.19</v>
      </c>
      <c r="C8677" t="e">
        <f>NA()</f>
        <v>#N/A</v>
      </c>
    </row>
    <row r="8678" spans="1:3">
      <c r="A8678" s="1">
        <v>28685</v>
      </c>
      <c r="B8678">
        <v>5629.2</v>
      </c>
      <c r="C8678" t="e">
        <f>NA()</f>
        <v>#N/A</v>
      </c>
    </row>
    <row r="8679" spans="1:3">
      <c r="A8679" s="1">
        <v>28688</v>
      </c>
      <c r="B8679">
        <v>5636.85</v>
      </c>
      <c r="C8679" t="e">
        <f>NA()</f>
        <v>#N/A</v>
      </c>
    </row>
    <row r="8680" spans="1:3">
      <c r="A8680" s="1">
        <v>28689</v>
      </c>
      <c r="B8680">
        <v>5636.15</v>
      </c>
      <c r="C8680" t="e">
        <f>NA()</f>
        <v>#N/A</v>
      </c>
    </row>
    <row r="8681" spans="1:3">
      <c r="A8681" s="1">
        <v>28690</v>
      </c>
      <c r="B8681">
        <v>5640.63</v>
      </c>
      <c r="C8681" t="e">
        <f>NA()</f>
        <v>#N/A</v>
      </c>
    </row>
    <row r="8682" spans="1:3">
      <c r="A8682" s="1">
        <v>28691</v>
      </c>
      <c r="B8682">
        <v>5635.44</v>
      </c>
      <c r="C8682" t="e">
        <f>NA()</f>
        <v>#N/A</v>
      </c>
    </row>
    <row r="8683" spans="1:3">
      <c r="A8683" s="1">
        <v>28692</v>
      </c>
      <c r="B8683">
        <v>5614.25</v>
      </c>
      <c r="C8683" t="e">
        <f>NA()</f>
        <v>#N/A</v>
      </c>
    </row>
    <row r="8684" spans="1:3">
      <c r="A8684" s="1">
        <v>28693</v>
      </c>
      <c r="B8684">
        <v>5597.01</v>
      </c>
      <c r="C8684" t="e">
        <f>NA()</f>
        <v>#N/A</v>
      </c>
    </row>
    <row r="8685" spans="1:3">
      <c r="A8685" s="1">
        <v>28695</v>
      </c>
      <c r="B8685">
        <v>5578.01</v>
      </c>
      <c r="C8685" t="e">
        <f>NA()</f>
        <v>#N/A</v>
      </c>
    </row>
    <row r="8686" spans="1:3">
      <c r="A8686" s="1">
        <v>28696</v>
      </c>
      <c r="B8686">
        <v>5562.45</v>
      </c>
      <c r="C8686" t="e">
        <f>NA()</f>
        <v>#N/A</v>
      </c>
    </row>
    <row r="8687" spans="1:3">
      <c r="A8687" s="1">
        <v>28697</v>
      </c>
      <c r="B8687">
        <v>5575.29</v>
      </c>
      <c r="C8687" t="e">
        <f>NA()</f>
        <v>#N/A</v>
      </c>
    </row>
    <row r="8688" spans="1:3">
      <c r="A8688" s="1">
        <v>28698</v>
      </c>
      <c r="B8688">
        <v>5575.11</v>
      </c>
      <c r="C8688" t="e">
        <f>NA()</f>
        <v>#N/A</v>
      </c>
    </row>
    <row r="8689" spans="1:3">
      <c r="A8689" s="1">
        <v>28699</v>
      </c>
      <c r="B8689">
        <v>5578.02</v>
      </c>
      <c r="C8689" t="e">
        <f>NA()</f>
        <v>#N/A</v>
      </c>
    </row>
    <row r="8690" spans="1:3">
      <c r="A8690" s="1">
        <v>28700</v>
      </c>
      <c r="B8690">
        <v>5587.87</v>
      </c>
      <c r="C8690" t="e">
        <f>NA()</f>
        <v>#N/A</v>
      </c>
    </row>
    <row r="8691" spans="1:3">
      <c r="A8691" s="1">
        <v>28702</v>
      </c>
      <c r="B8691">
        <v>5601.34</v>
      </c>
      <c r="C8691" t="e">
        <f>NA()</f>
        <v>#N/A</v>
      </c>
    </row>
    <row r="8692" spans="1:3">
      <c r="A8692" s="1">
        <v>28703</v>
      </c>
      <c r="B8692">
        <v>5585.41</v>
      </c>
      <c r="C8692" t="e">
        <f>NA()</f>
        <v>#N/A</v>
      </c>
    </row>
    <row r="8693" spans="1:3">
      <c r="A8693" s="1">
        <v>28704</v>
      </c>
      <c r="B8693">
        <v>5550.82</v>
      </c>
      <c r="C8693" t="e">
        <f>NA()</f>
        <v>#N/A</v>
      </c>
    </row>
    <row r="8694" spans="1:3">
      <c r="A8694" s="1">
        <v>28705</v>
      </c>
      <c r="B8694">
        <v>5556.72</v>
      </c>
      <c r="C8694" t="e">
        <f>NA()</f>
        <v>#N/A</v>
      </c>
    </row>
    <row r="8695" spans="1:3">
      <c r="A8695" s="1">
        <v>28706</v>
      </c>
      <c r="B8695">
        <v>5576.61</v>
      </c>
      <c r="C8695" t="e">
        <f>NA()</f>
        <v>#N/A</v>
      </c>
    </row>
    <row r="8696" spans="1:3">
      <c r="A8696" s="1">
        <v>28707</v>
      </c>
      <c r="B8696">
        <v>5592.01</v>
      </c>
      <c r="C8696" t="e">
        <f>NA()</f>
        <v>#N/A</v>
      </c>
    </row>
    <row r="8697" spans="1:3">
      <c r="A8697" s="1">
        <v>28709</v>
      </c>
      <c r="B8697">
        <v>5557.95</v>
      </c>
      <c r="C8697" t="e">
        <f>NA()</f>
        <v>#N/A</v>
      </c>
    </row>
    <row r="8698" spans="1:3">
      <c r="A8698" s="1">
        <v>28710</v>
      </c>
      <c r="B8698">
        <v>5492.21</v>
      </c>
      <c r="C8698" t="e">
        <f>NA()</f>
        <v>#N/A</v>
      </c>
    </row>
    <row r="8699" spans="1:3">
      <c r="A8699" s="1">
        <v>28711</v>
      </c>
      <c r="B8699">
        <v>5480.77</v>
      </c>
      <c r="C8699" t="e">
        <f>NA()</f>
        <v>#N/A</v>
      </c>
    </row>
    <row r="8700" spans="1:3">
      <c r="A8700" s="1">
        <v>28712</v>
      </c>
      <c r="B8700">
        <v>5496.79</v>
      </c>
      <c r="C8700" t="e">
        <f>NA()</f>
        <v>#N/A</v>
      </c>
    </row>
    <row r="8701" spans="1:3">
      <c r="A8701" s="1">
        <v>28713</v>
      </c>
      <c r="B8701">
        <v>5502.6</v>
      </c>
      <c r="C8701" t="e">
        <f>NA()</f>
        <v>#N/A</v>
      </c>
    </row>
    <row r="8702" spans="1:3">
      <c r="A8702" s="1">
        <v>28714</v>
      </c>
      <c r="B8702">
        <v>5500.13</v>
      </c>
      <c r="C8702" t="e">
        <f>NA()</f>
        <v>#N/A</v>
      </c>
    </row>
    <row r="8703" spans="1:3">
      <c r="A8703" s="1">
        <v>28716</v>
      </c>
      <c r="B8703">
        <v>5508.14</v>
      </c>
      <c r="C8703" t="e">
        <f>NA()</f>
        <v>#N/A</v>
      </c>
    </row>
    <row r="8704" spans="1:3">
      <c r="A8704" s="1">
        <v>28717</v>
      </c>
      <c r="B8704">
        <v>5493.97</v>
      </c>
      <c r="C8704" t="e">
        <f>NA()</f>
        <v>#N/A</v>
      </c>
    </row>
    <row r="8705" spans="1:3">
      <c r="A8705" s="1">
        <v>28718</v>
      </c>
      <c r="B8705">
        <v>5497.93</v>
      </c>
      <c r="C8705" t="e">
        <f>NA()</f>
        <v>#N/A</v>
      </c>
    </row>
    <row r="8706" spans="1:3">
      <c r="A8706" s="1">
        <v>28719</v>
      </c>
      <c r="B8706">
        <v>5489.66</v>
      </c>
      <c r="C8706" t="e">
        <f>NA()</f>
        <v>#N/A</v>
      </c>
    </row>
    <row r="8707" spans="1:3">
      <c r="A8707" s="1">
        <v>28720</v>
      </c>
      <c r="B8707">
        <v>5495.56</v>
      </c>
      <c r="C8707" t="e">
        <f>NA()</f>
        <v>#N/A</v>
      </c>
    </row>
    <row r="8708" spans="1:3">
      <c r="A8708" s="1">
        <v>28723</v>
      </c>
      <c r="B8708">
        <v>5513.33</v>
      </c>
      <c r="C8708" t="e">
        <f>NA()</f>
        <v>#N/A</v>
      </c>
    </row>
    <row r="8709" spans="1:3">
      <c r="A8709" s="1">
        <v>28724</v>
      </c>
      <c r="B8709">
        <v>5518.88</v>
      </c>
      <c r="C8709" t="e">
        <f>NA()</f>
        <v>#N/A</v>
      </c>
    </row>
    <row r="8710" spans="1:3">
      <c r="A8710" s="1">
        <v>28725</v>
      </c>
      <c r="B8710">
        <v>5520.73</v>
      </c>
      <c r="C8710" t="e">
        <f>NA()</f>
        <v>#N/A</v>
      </c>
    </row>
    <row r="8711" spans="1:3">
      <c r="A8711" s="1">
        <v>28726</v>
      </c>
      <c r="B8711">
        <v>5503.74</v>
      </c>
      <c r="C8711" t="e">
        <f>NA()</f>
        <v>#N/A</v>
      </c>
    </row>
    <row r="8712" spans="1:3">
      <c r="A8712" s="1">
        <v>28727</v>
      </c>
      <c r="B8712">
        <v>5510.43</v>
      </c>
      <c r="C8712" t="e">
        <f>NA()</f>
        <v>#N/A</v>
      </c>
    </row>
    <row r="8713" spans="1:3">
      <c r="A8713" s="1">
        <v>28728</v>
      </c>
      <c r="B8713">
        <v>5507.88</v>
      </c>
      <c r="C8713" t="e">
        <f>NA()</f>
        <v>#N/A</v>
      </c>
    </row>
    <row r="8714" spans="1:3">
      <c r="A8714" s="1">
        <v>28730</v>
      </c>
      <c r="B8714">
        <v>5506.12</v>
      </c>
      <c r="C8714" t="e">
        <f>NA()</f>
        <v>#N/A</v>
      </c>
    </row>
    <row r="8715" spans="1:3">
      <c r="A8715" s="1">
        <v>28731</v>
      </c>
      <c r="B8715">
        <v>5527.77</v>
      </c>
      <c r="C8715" t="e">
        <f>NA()</f>
        <v>#N/A</v>
      </c>
    </row>
    <row r="8716" spans="1:3">
      <c r="A8716" s="1">
        <v>28732</v>
      </c>
      <c r="B8716">
        <v>5557.42</v>
      </c>
      <c r="C8716" t="e">
        <f>NA()</f>
        <v>#N/A</v>
      </c>
    </row>
    <row r="8717" spans="1:3">
      <c r="A8717" s="1">
        <v>28733</v>
      </c>
      <c r="B8717">
        <v>5585.41</v>
      </c>
      <c r="C8717" t="e">
        <f>NA()</f>
        <v>#N/A</v>
      </c>
    </row>
    <row r="8718" spans="1:3">
      <c r="A8718" s="1">
        <v>28734</v>
      </c>
      <c r="B8718">
        <v>5599.58</v>
      </c>
      <c r="C8718" t="e">
        <f>NA()</f>
        <v>#N/A</v>
      </c>
    </row>
    <row r="8719" spans="1:3">
      <c r="A8719" s="1">
        <v>28735</v>
      </c>
      <c r="B8719">
        <v>5625.1</v>
      </c>
      <c r="C8719" t="e">
        <f>NA()</f>
        <v>#N/A</v>
      </c>
    </row>
    <row r="8720" spans="1:3">
      <c r="A8720" s="1">
        <v>28737</v>
      </c>
      <c r="B8720">
        <v>5637.68</v>
      </c>
      <c r="C8720" t="e">
        <f>NA()</f>
        <v>#N/A</v>
      </c>
    </row>
    <row r="8721" spans="1:3">
      <c r="A8721" s="1">
        <v>28738</v>
      </c>
      <c r="B8721">
        <v>5641.38</v>
      </c>
      <c r="C8721" t="e">
        <f>NA()</f>
        <v>#N/A</v>
      </c>
    </row>
    <row r="8722" spans="1:3">
      <c r="A8722" s="1">
        <v>28739</v>
      </c>
      <c r="B8722">
        <v>5637.24</v>
      </c>
      <c r="C8722" t="e">
        <f>NA()</f>
        <v>#N/A</v>
      </c>
    </row>
    <row r="8723" spans="1:3">
      <c r="A8723" s="1">
        <v>28740</v>
      </c>
      <c r="B8723">
        <v>5651.24</v>
      </c>
      <c r="C8723" t="e">
        <f>NA()</f>
        <v>#N/A</v>
      </c>
    </row>
    <row r="8724" spans="1:3">
      <c r="A8724" s="1">
        <v>28741</v>
      </c>
      <c r="B8724">
        <v>5610.31</v>
      </c>
      <c r="C8724" t="e">
        <f>NA()</f>
        <v>#N/A</v>
      </c>
    </row>
    <row r="8725" spans="1:3">
      <c r="A8725" s="1">
        <v>28742</v>
      </c>
      <c r="B8725">
        <v>5630.82</v>
      </c>
      <c r="C8725" t="e">
        <f>NA()</f>
        <v>#N/A</v>
      </c>
    </row>
    <row r="8726" spans="1:3">
      <c r="A8726" s="1">
        <v>28744</v>
      </c>
      <c r="B8726">
        <v>5640.24</v>
      </c>
      <c r="C8726" t="e">
        <f>NA()</f>
        <v>#N/A</v>
      </c>
    </row>
    <row r="8727" spans="1:3">
      <c r="A8727" s="1">
        <v>28745</v>
      </c>
      <c r="B8727">
        <v>5662.06</v>
      </c>
      <c r="C8727" t="e">
        <f>NA()</f>
        <v>#N/A</v>
      </c>
    </row>
    <row r="8728" spans="1:3">
      <c r="A8728" s="1">
        <v>28746</v>
      </c>
      <c r="B8728">
        <v>5661.89</v>
      </c>
      <c r="C8728" t="e">
        <f>NA()</f>
        <v>#N/A</v>
      </c>
    </row>
    <row r="8729" spans="1:3">
      <c r="A8729" s="1">
        <v>28747</v>
      </c>
      <c r="B8729">
        <v>5660.3</v>
      </c>
      <c r="C8729" t="e">
        <f>NA()</f>
        <v>#N/A</v>
      </c>
    </row>
    <row r="8730" spans="1:3">
      <c r="A8730" s="1">
        <v>28751</v>
      </c>
      <c r="B8730">
        <v>5672.36</v>
      </c>
      <c r="C8730" t="e">
        <f>NA()</f>
        <v>#N/A</v>
      </c>
    </row>
    <row r="8731" spans="1:3">
      <c r="A8731" s="1">
        <v>28752</v>
      </c>
      <c r="B8731">
        <v>5652.91</v>
      </c>
      <c r="C8731" t="e">
        <f>NA()</f>
        <v>#N/A</v>
      </c>
    </row>
    <row r="8732" spans="1:3">
      <c r="A8732" s="1">
        <v>28753</v>
      </c>
      <c r="B8732">
        <v>5622.11</v>
      </c>
      <c r="C8732" t="e">
        <f>NA()</f>
        <v>#N/A</v>
      </c>
    </row>
    <row r="8733" spans="1:3">
      <c r="A8733" s="1">
        <v>28754</v>
      </c>
      <c r="B8733">
        <v>5623.51</v>
      </c>
      <c r="C8733" t="e">
        <f>NA()</f>
        <v>#N/A</v>
      </c>
    </row>
    <row r="8734" spans="1:3">
      <c r="A8734" s="1">
        <v>28755</v>
      </c>
      <c r="B8734">
        <v>5637.16</v>
      </c>
      <c r="C8734" t="e">
        <f>NA()</f>
        <v>#N/A</v>
      </c>
    </row>
    <row r="8735" spans="1:3">
      <c r="A8735" s="1">
        <v>28758</v>
      </c>
      <c r="B8735">
        <v>5662.06</v>
      </c>
      <c r="C8735" t="e">
        <f>NA()</f>
        <v>#N/A</v>
      </c>
    </row>
    <row r="8736" spans="1:3">
      <c r="A8736" s="1">
        <v>28759</v>
      </c>
      <c r="B8736">
        <v>5693.92</v>
      </c>
      <c r="C8736" t="e">
        <f>NA()</f>
        <v>#N/A</v>
      </c>
    </row>
    <row r="8737" spans="1:3">
      <c r="A8737" s="1">
        <v>28760</v>
      </c>
      <c r="B8737">
        <v>5738.27</v>
      </c>
      <c r="C8737" t="e">
        <f>NA()</f>
        <v>#N/A</v>
      </c>
    </row>
    <row r="8738" spans="1:3">
      <c r="A8738" s="1">
        <v>28761</v>
      </c>
      <c r="B8738">
        <v>5754.21</v>
      </c>
      <c r="C8738" t="e">
        <f>NA()</f>
        <v>#N/A</v>
      </c>
    </row>
    <row r="8739" spans="1:3">
      <c r="A8739" s="1">
        <v>28762</v>
      </c>
      <c r="B8739">
        <v>5772.36</v>
      </c>
      <c r="C8739" t="e">
        <f>NA()</f>
        <v>#N/A</v>
      </c>
    </row>
    <row r="8740" spans="1:3">
      <c r="A8740" s="1">
        <v>28763</v>
      </c>
      <c r="B8740">
        <v>5783.16</v>
      </c>
      <c r="C8740" t="e">
        <f>NA()</f>
        <v>#N/A</v>
      </c>
    </row>
    <row r="8741" spans="1:3">
      <c r="A8741" s="1">
        <v>28765</v>
      </c>
      <c r="B8741">
        <v>5780.86</v>
      </c>
      <c r="C8741" t="e">
        <f>NA()</f>
        <v>#N/A</v>
      </c>
    </row>
    <row r="8742" spans="1:3">
      <c r="A8742" s="1">
        <v>28766</v>
      </c>
      <c r="B8742">
        <v>5779.53</v>
      </c>
      <c r="C8742" t="e">
        <f>NA()</f>
        <v>#N/A</v>
      </c>
    </row>
    <row r="8743" spans="1:3">
      <c r="A8743" s="1">
        <v>28767</v>
      </c>
      <c r="B8743">
        <v>5787.85</v>
      </c>
      <c r="C8743" t="e">
        <f>NA()</f>
        <v>#N/A</v>
      </c>
    </row>
    <row r="8744" spans="1:3">
      <c r="A8744" s="1">
        <v>28768</v>
      </c>
      <c r="B8744">
        <v>5790.77</v>
      </c>
      <c r="C8744" t="e">
        <f>NA()</f>
        <v>#N/A</v>
      </c>
    </row>
    <row r="8745" spans="1:3">
      <c r="A8745" s="1">
        <v>28769</v>
      </c>
      <c r="B8745">
        <v>5792.54</v>
      </c>
      <c r="C8745" t="e">
        <f>NA()</f>
        <v>#N/A</v>
      </c>
    </row>
    <row r="8746" spans="1:3">
      <c r="A8746" s="1">
        <v>28770</v>
      </c>
      <c r="B8746">
        <v>5769.35</v>
      </c>
      <c r="C8746" t="e">
        <f>NA()</f>
        <v>#N/A</v>
      </c>
    </row>
    <row r="8747" spans="1:3">
      <c r="A8747" s="1">
        <v>28772</v>
      </c>
      <c r="B8747">
        <v>5758.9</v>
      </c>
      <c r="C8747" t="e">
        <f>NA()</f>
        <v>#N/A</v>
      </c>
    </row>
    <row r="8748" spans="1:3">
      <c r="A8748" s="1">
        <v>28774</v>
      </c>
      <c r="B8748">
        <v>5757.57</v>
      </c>
      <c r="C8748" t="e">
        <f>NA()</f>
        <v>#N/A</v>
      </c>
    </row>
    <row r="8749" spans="1:3">
      <c r="A8749" s="1">
        <v>28775</v>
      </c>
      <c r="B8749">
        <v>5731.89</v>
      </c>
      <c r="C8749" t="e">
        <f>NA()</f>
        <v>#N/A</v>
      </c>
    </row>
    <row r="8750" spans="1:3">
      <c r="A8750" s="1">
        <v>28776</v>
      </c>
      <c r="B8750">
        <v>5727.91</v>
      </c>
      <c r="C8750" t="e">
        <f>NA()</f>
        <v>#N/A</v>
      </c>
    </row>
    <row r="8751" spans="1:3">
      <c r="A8751" s="1">
        <v>28777</v>
      </c>
      <c r="B8751">
        <v>5751.37</v>
      </c>
      <c r="C8751" t="e">
        <f>NA()</f>
        <v>#N/A</v>
      </c>
    </row>
    <row r="8752" spans="1:3">
      <c r="A8752" s="1">
        <v>28779</v>
      </c>
      <c r="B8752">
        <v>5797.06</v>
      </c>
      <c r="C8752" t="e">
        <f>NA()</f>
        <v>#N/A</v>
      </c>
    </row>
    <row r="8753" spans="1:3">
      <c r="A8753" s="1">
        <v>28780</v>
      </c>
      <c r="B8753">
        <v>5837.63</v>
      </c>
      <c r="C8753" t="e">
        <f>NA()</f>
        <v>#N/A</v>
      </c>
    </row>
    <row r="8754" spans="1:3">
      <c r="A8754" s="1">
        <v>28781</v>
      </c>
      <c r="B8754">
        <v>5857.91</v>
      </c>
      <c r="C8754" t="e">
        <f>NA()</f>
        <v>#N/A</v>
      </c>
    </row>
    <row r="8755" spans="1:3">
      <c r="A8755" s="1">
        <v>28782</v>
      </c>
      <c r="B8755">
        <v>5872.53</v>
      </c>
      <c r="C8755" t="e">
        <f>NA()</f>
        <v>#N/A</v>
      </c>
    </row>
    <row r="8756" spans="1:3">
      <c r="A8756" s="1">
        <v>28783</v>
      </c>
      <c r="B8756">
        <v>5873.42</v>
      </c>
      <c r="C8756" t="e">
        <f>NA()</f>
        <v>#N/A</v>
      </c>
    </row>
    <row r="8757" spans="1:3">
      <c r="A8757" s="1">
        <v>28786</v>
      </c>
      <c r="B8757">
        <v>5860.22</v>
      </c>
      <c r="C8757" t="e">
        <f>NA()</f>
        <v>#N/A</v>
      </c>
    </row>
    <row r="8758" spans="1:3">
      <c r="A8758" s="1">
        <v>28787</v>
      </c>
      <c r="B8758">
        <v>5811.32</v>
      </c>
      <c r="C8758" t="e">
        <f>NA()</f>
        <v>#N/A</v>
      </c>
    </row>
    <row r="8759" spans="1:3">
      <c r="A8759" s="1">
        <v>28788</v>
      </c>
      <c r="B8759">
        <v>5834.86</v>
      </c>
      <c r="C8759" t="e">
        <f>NA()</f>
        <v>#N/A</v>
      </c>
    </row>
    <row r="8760" spans="1:3">
      <c r="A8760" s="1">
        <v>28789</v>
      </c>
      <c r="B8760">
        <v>5836.98</v>
      </c>
      <c r="C8760" t="e">
        <f>NA()</f>
        <v>#N/A</v>
      </c>
    </row>
    <row r="8761" spans="1:3">
      <c r="A8761" s="1">
        <v>28790</v>
      </c>
      <c r="B8761">
        <v>5887.32</v>
      </c>
      <c r="C8761" t="e">
        <f>NA()</f>
        <v>#N/A</v>
      </c>
    </row>
    <row r="8762" spans="1:3">
      <c r="A8762" s="1">
        <v>28791</v>
      </c>
      <c r="B8762">
        <v>5920.12</v>
      </c>
      <c r="C8762" t="e">
        <f>NA()</f>
        <v>#N/A</v>
      </c>
    </row>
    <row r="8763" spans="1:3">
      <c r="A8763" s="1">
        <v>28793</v>
      </c>
      <c r="B8763">
        <v>5926.82</v>
      </c>
      <c r="C8763" t="e">
        <f>NA()</f>
        <v>#N/A</v>
      </c>
    </row>
    <row r="8764" spans="1:3">
      <c r="A8764" s="1">
        <v>28794</v>
      </c>
      <c r="B8764">
        <v>5902.93</v>
      </c>
      <c r="C8764" t="e">
        <f>NA()</f>
        <v>#N/A</v>
      </c>
    </row>
    <row r="8765" spans="1:3">
      <c r="A8765" s="1">
        <v>28795</v>
      </c>
      <c r="B8765">
        <v>5872.42</v>
      </c>
      <c r="C8765" t="e">
        <f>NA()</f>
        <v>#N/A</v>
      </c>
    </row>
    <row r="8766" spans="1:3">
      <c r="A8766" s="1">
        <v>28796</v>
      </c>
      <c r="B8766">
        <v>5895.87</v>
      </c>
      <c r="C8766" t="e">
        <f>NA()</f>
        <v>#N/A</v>
      </c>
    </row>
    <row r="8767" spans="1:3">
      <c r="A8767" s="1">
        <v>28798</v>
      </c>
      <c r="B8767">
        <v>5923.38</v>
      </c>
      <c r="C8767" t="e">
        <f>NA()</f>
        <v>#N/A</v>
      </c>
    </row>
    <row r="8768" spans="1:3">
      <c r="A8768" s="1">
        <v>28800</v>
      </c>
      <c r="B8768">
        <v>5936.17</v>
      </c>
      <c r="C8768" t="e">
        <f>NA()</f>
        <v>#N/A</v>
      </c>
    </row>
    <row r="8769" spans="1:3">
      <c r="A8769" s="1">
        <v>28801</v>
      </c>
      <c r="B8769">
        <v>5943.93</v>
      </c>
      <c r="C8769" t="e">
        <f>NA()</f>
        <v>#N/A</v>
      </c>
    </row>
    <row r="8770" spans="1:3">
      <c r="A8770" s="1">
        <v>28802</v>
      </c>
      <c r="B8770">
        <v>5957.94</v>
      </c>
      <c r="C8770" t="e">
        <f>NA()</f>
        <v>#N/A</v>
      </c>
    </row>
    <row r="8771" spans="1:3">
      <c r="A8771" s="1">
        <v>28803</v>
      </c>
      <c r="B8771">
        <v>5948.25</v>
      </c>
      <c r="C8771" t="e">
        <f>NA()</f>
        <v>#N/A</v>
      </c>
    </row>
    <row r="8772" spans="1:3">
      <c r="A8772" s="1">
        <v>28804</v>
      </c>
      <c r="B8772">
        <v>5968.26</v>
      </c>
      <c r="C8772" t="e">
        <f>NA()</f>
        <v>#N/A</v>
      </c>
    </row>
    <row r="8773" spans="1:3">
      <c r="A8773" s="1">
        <v>28805</v>
      </c>
      <c r="B8773">
        <v>5962.53</v>
      </c>
      <c r="C8773" t="e">
        <f>NA()</f>
        <v>#N/A</v>
      </c>
    </row>
    <row r="8774" spans="1:3">
      <c r="A8774" s="1">
        <v>28807</v>
      </c>
      <c r="B8774">
        <v>5973.37</v>
      </c>
      <c r="C8774" t="e">
        <f>NA()</f>
        <v>#N/A</v>
      </c>
    </row>
    <row r="8775" spans="1:3">
      <c r="A8775" s="1">
        <v>28808</v>
      </c>
      <c r="B8775">
        <v>5942.87</v>
      </c>
      <c r="C8775" t="e">
        <f>NA()</f>
        <v>#N/A</v>
      </c>
    </row>
    <row r="8776" spans="1:3">
      <c r="A8776" s="1">
        <v>28809</v>
      </c>
      <c r="B8776">
        <v>5900.18</v>
      </c>
      <c r="C8776" t="e">
        <f>NA()</f>
        <v>#N/A</v>
      </c>
    </row>
    <row r="8777" spans="1:3">
      <c r="A8777" s="1">
        <v>28810</v>
      </c>
      <c r="B8777">
        <v>5919.68</v>
      </c>
      <c r="C8777" t="e">
        <f>NA()</f>
        <v>#N/A</v>
      </c>
    </row>
    <row r="8778" spans="1:3">
      <c r="A8778" s="1">
        <v>28811</v>
      </c>
      <c r="B8778">
        <v>5933.89</v>
      </c>
      <c r="C8778" t="e">
        <f>NA()</f>
        <v>#N/A</v>
      </c>
    </row>
    <row r="8779" spans="1:3">
      <c r="A8779" s="1">
        <v>28814</v>
      </c>
      <c r="B8779">
        <v>5945.98</v>
      </c>
      <c r="C8779" t="e">
        <f>NA()</f>
        <v>#N/A</v>
      </c>
    </row>
    <row r="8780" spans="1:3">
      <c r="A8780" s="1">
        <v>28815</v>
      </c>
      <c r="B8780">
        <v>5955.34</v>
      </c>
      <c r="C8780" t="e">
        <f>NA()</f>
        <v>#N/A</v>
      </c>
    </row>
    <row r="8781" spans="1:3">
      <c r="A8781" s="1">
        <v>28816</v>
      </c>
      <c r="B8781">
        <v>5978.82</v>
      </c>
      <c r="C8781" t="e">
        <f>NA()</f>
        <v>#N/A</v>
      </c>
    </row>
    <row r="8782" spans="1:3">
      <c r="A8782" s="1">
        <v>28818</v>
      </c>
      <c r="B8782">
        <v>5985.44</v>
      </c>
      <c r="C8782" t="e">
        <f>NA()</f>
        <v>#N/A</v>
      </c>
    </row>
    <row r="8783" spans="1:3">
      <c r="A8783" s="1">
        <v>28819</v>
      </c>
      <c r="B8783">
        <v>5989.76</v>
      </c>
      <c r="C8783" t="e">
        <f>NA()</f>
        <v>#N/A</v>
      </c>
    </row>
    <row r="8784" spans="1:3">
      <c r="A8784" s="1">
        <v>28821</v>
      </c>
      <c r="B8784">
        <v>5979.44</v>
      </c>
      <c r="C8784" t="e">
        <f>NA()</f>
        <v>#N/A</v>
      </c>
    </row>
    <row r="8785" spans="1:3">
      <c r="A8785" s="1">
        <v>28822</v>
      </c>
      <c r="B8785">
        <v>5945.28</v>
      </c>
      <c r="C8785" t="e">
        <f>NA()</f>
        <v>#N/A</v>
      </c>
    </row>
    <row r="8786" spans="1:3">
      <c r="A8786" s="1">
        <v>28823</v>
      </c>
      <c r="B8786">
        <v>5946.78</v>
      </c>
      <c r="C8786" t="e">
        <f>NA()</f>
        <v>#N/A</v>
      </c>
    </row>
    <row r="8787" spans="1:3">
      <c r="A8787" s="1">
        <v>28824</v>
      </c>
      <c r="B8787">
        <v>5967.43</v>
      </c>
      <c r="C8787" t="e">
        <f>NA()</f>
        <v>#N/A</v>
      </c>
    </row>
    <row r="8788" spans="1:3">
      <c r="A8788" s="1">
        <v>28825</v>
      </c>
      <c r="B8788">
        <v>6002.74</v>
      </c>
      <c r="C8788" t="e">
        <f>NA()</f>
        <v>#N/A</v>
      </c>
    </row>
    <row r="8789" spans="1:3">
      <c r="A8789" s="1">
        <v>28826</v>
      </c>
      <c r="B8789">
        <v>6023.21</v>
      </c>
      <c r="C8789" t="e">
        <f>NA()</f>
        <v>#N/A</v>
      </c>
    </row>
    <row r="8790" spans="1:3">
      <c r="A8790" s="1">
        <v>28828</v>
      </c>
      <c r="B8790">
        <v>6056.58</v>
      </c>
      <c r="C8790" t="e">
        <f>NA()</f>
        <v>#N/A</v>
      </c>
    </row>
    <row r="8791" spans="1:3">
      <c r="A8791" s="1">
        <v>28829</v>
      </c>
      <c r="B8791">
        <v>6052.69</v>
      </c>
      <c r="C8791" t="e">
        <f>NA()</f>
        <v>#N/A</v>
      </c>
    </row>
    <row r="8792" spans="1:3">
      <c r="A8792" s="1">
        <v>28830</v>
      </c>
      <c r="B8792">
        <v>6050.93</v>
      </c>
      <c r="C8792" t="e">
        <f>NA()</f>
        <v>#N/A</v>
      </c>
    </row>
    <row r="8793" spans="1:3">
      <c r="A8793" s="1">
        <v>28831</v>
      </c>
      <c r="B8793">
        <v>6060.37</v>
      </c>
      <c r="C8793" t="e">
        <f>NA()</f>
        <v>#N/A</v>
      </c>
    </row>
    <row r="8794" spans="1:3">
      <c r="A8794" s="1">
        <v>28832</v>
      </c>
      <c r="B8794">
        <v>6074.93</v>
      </c>
      <c r="C8794" t="e">
        <f>NA()</f>
        <v>#N/A</v>
      </c>
    </row>
    <row r="8795" spans="1:3">
      <c r="A8795" s="1">
        <v>28833</v>
      </c>
      <c r="B8795">
        <v>6092.85</v>
      </c>
      <c r="C8795" t="e">
        <f>NA()</f>
        <v>#N/A</v>
      </c>
    </row>
    <row r="8796" spans="1:3">
      <c r="A8796" s="1">
        <v>28835</v>
      </c>
      <c r="B8796">
        <v>6097</v>
      </c>
      <c r="C8796" t="e">
        <f>NA()</f>
        <v>#N/A</v>
      </c>
    </row>
    <row r="8797" spans="1:3">
      <c r="A8797" s="1">
        <v>28836</v>
      </c>
      <c r="B8797">
        <v>6079.26</v>
      </c>
      <c r="C8797" t="e">
        <f>NA()</f>
        <v>#N/A</v>
      </c>
    </row>
    <row r="8798" spans="1:3">
      <c r="A8798" s="1">
        <v>28837</v>
      </c>
      <c r="B8798">
        <v>6097.26</v>
      </c>
      <c r="C8798" t="e">
        <f>NA()</f>
        <v>#N/A</v>
      </c>
    </row>
    <row r="8799" spans="1:3">
      <c r="A8799" s="1">
        <v>28838</v>
      </c>
      <c r="B8799">
        <v>6083.94</v>
      </c>
      <c r="C8799" t="e">
        <f>NA()</f>
        <v>#N/A</v>
      </c>
    </row>
    <row r="8800" spans="1:3">
      <c r="A8800" s="1">
        <v>28839</v>
      </c>
      <c r="B8800">
        <v>6030.36</v>
      </c>
      <c r="C8800" t="e">
        <f>NA()</f>
        <v>#N/A</v>
      </c>
    </row>
    <row r="8801" spans="1:3">
      <c r="A8801" s="1">
        <v>28842</v>
      </c>
      <c r="B8801">
        <v>5978.46</v>
      </c>
      <c r="C8801" t="e">
        <f>NA()</f>
        <v>#N/A</v>
      </c>
    </row>
    <row r="8802" spans="1:3">
      <c r="A8802" s="1">
        <v>28843</v>
      </c>
      <c r="B8802">
        <v>5983.32</v>
      </c>
      <c r="C8802" t="e">
        <f>NA()</f>
        <v>#N/A</v>
      </c>
    </row>
    <row r="8803" spans="1:3">
      <c r="A8803" s="1">
        <v>28844</v>
      </c>
      <c r="B8803">
        <v>5974.67</v>
      </c>
      <c r="C8803" t="e">
        <f>NA()</f>
        <v>#N/A</v>
      </c>
    </row>
    <row r="8804" spans="1:3">
      <c r="A8804" s="1">
        <v>28845</v>
      </c>
      <c r="B8804">
        <v>5873.17</v>
      </c>
      <c r="C8804" t="e">
        <f>NA()</f>
        <v>#N/A</v>
      </c>
    </row>
    <row r="8805" spans="1:3">
      <c r="A8805" s="1">
        <v>28846</v>
      </c>
      <c r="B8805">
        <v>5884.29</v>
      </c>
      <c r="C8805" t="e">
        <f>NA()</f>
        <v>#N/A</v>
      </c>
    </row>
    <row r="8806" spans="1:3">
      <c r="A8806" s="1">
        <v>28847</v>
      </c>
      <c r="B8806">
        <v>5858.34</v>
      </c>
      <c r="C8806" t="e">
        <f>NA()</f>
        <v>#N/A</v>
      </c>
    </row>
    <row r="8807" spans="1:3">
      <c r="A8807" s="1">
        <v>28849</v>
      </c>
      <c r="B8807">
        <v>5888.35</v>
      </c>
      <c r="C8807" t="e">
        <f>NA()</f>
        <v>#N/A</v>
      </c>
    </row>
    <row r="8808" spans="1:3">
      <c r="A8808" s="1">
        <v>28850</v>
      </c>
      <c r="B8808">
        <v>5925.6</v>
      </c>
      <c r="C8808" t="e">
        <f>NA()</f>
        <v>#N/A</v>
      </c>
    </row>
    <row r="8809" spans="1:3">
      <c r="A8809" s="1">
        <v>28851</v>
      </c>
      <c r="B8809">
        <v>5979.08</v>
      </c>
      <c r="C8809" t="e">
        <f>NA()</f>
        <v>#N/A</v>
      </c>
    </row>
    <row r="8810" spans="1:3">
      <c r="A8810" s="1">
        <v>28852</v>
      </c>
      <c r="B8810">
        <v>6001.85</v>
      </c>
      <c r="C8810" t="e">
        <f>NA()</f>
        <v>#N/A</v>
      </c>
    </row>
    <row r="8811" spans="1:3">
      <c r="A8811" s="1">
        <v>28859</v>
      </c>
      <c r="B8811">
        <v>6041.57</v>
      </c>
      <c r="C8811" t="e">
        <f>NA()</f>
        <v>#N/A</v>
      </c>
    </row>
    <row r="8812" spans="1:3">
      <c r="A8812" s="1">
        <v>28860</v>
      </c>
      <c r="B8812">
        <v>6072.29</v>
      </c>
      <c r="C8812" t="e">
        <f>NA()</f>
        <v>#N/A</v>
      </c>
    </row>
    <row r="8813" spans="1:3">
      <c r="A8813" s="1">
        <v>28861</v>
      </c>
      <c r="B8813">
        <v>6068.04</v>
      </c>
      <c r="C8813" t="e">
        <f>NA()</f>
        <v>#N/A</v>
      </c>
    </row>
    <row r="8814" spans="1:3">
      <c r="A8814" s="1">
        <v>28863</v>
      </c>
      <c r="B8814">
        <v>6076.88</v>
      </c>
      <c r="C8814" t="e">
        <f>NA()</f>
        <v>#N/A</v>
      </c>
    </row>
    <row r="8815" spans="1:3">
      <c r="A8815" s="1">
        <v>28864</v>
      </c>
      <c r="B8815">
        <v>6081.09</v>
      </c>
      <c r="C8815" t="e">
        <f>NA()</f>
        <v>#N/A</v>
      </c>
    </row>
    <row r="8816" spans="1:3">
      <c r="A8816" s="1">
        <v>28865</v>
      </c>
      <c r="B8816">
        <v>6100.35</v>
      </c>
      <c r="C8816" t="e">
        <f>NA()</f>
        <v>#N/A</v>
      </c>
    </row>
    <row r="8817" spans="1:3">
      <c r="A8817" s="1">
        <v>28866</v>
      </c>
      <c r="B8817">
        <v>6116.37</v>
      </c>
      <c r="C8817" t="e">
        <f>NA()</f>
        <v>#N/A</v>
      </c>
    </row>
    <row r="8818" spans="1:3">
      <c r="A8818" s="1">
        <v>28867</v>
      </c>
      <c r="B8818">
        <v>6113.49</v>
      </c>
      <c r="C8818" t="e">
        <f>NA()</f>
        <v>#N/A</v>
      </c>
    </row>
    <row r="8819" spans="1:3">
      <c r="A8819" s="1">
        <v>28868</v>
      </c>
      <c r="B8819">
        <v>6123.64</v>
      </c>
      <c r="C8819" t="e">
        <f>NA()</f>
        <v>#N/A</v>
      </c>
    </row>
    <row r="8820" spans="1:3">
      <c r="A8820" s="1">
        <v>28871</v>
      </c>
      <c r="B8820">
        <v>6118.04</v>
      </c>
      <c r="C8820" t="e">
        <f>NA()</f>
        <v>#N/A</v>
      </c>
    </row>
    <row r="8821" spans="1:3">
      <c r="A8821" s="1">
        <v>28872</v>
      </c>
      <c r="B8821">
        <v>6111.82</v>
      </c>
      <c r="C8821" t="e">
        <f>NA()</f>
        <v>#N/A</v>
      </c>
    </row>
    <row r="8822" spans="1:3">
      <c r="A8822" s="1">
        <v>28873</v>
      </c>
      <c r="B8822">
        <v>6106.57</v>
      </c>
      <c r="C8822" t="e">
        <f>NA()</f>
        <v>#N/A</v>
      </c>
    </row>
    <row r="8823" spans="1:3">
      <c r="A8823" s="1">
        <v>28874</v>
      </c>
      <c r="B8823">
        <v>6106.13</v>
      </c>
      <c r="C8823" t="e">
        <f>NA()</f>
        <v>#N/A</v>
      </c>
    </row>
    <row r="8824" spans="1:3">
      <c r="A8824" s="1">
        <v>28877</v>
      </c>
      <c r="B8824">
        <v>6107.62</v>
      </c>
      <c r="C8824" t="e">
        <f>NA()</f>
        <v>#N/A</v>
      </c>
    </row>
    <row r="8825" spans="1:3">
      <c r="A8825" s="1">
        <v>28878</v>
      </c>
      <c r="B8825">
        <v>6126.01</v>
      </c>
      <c r="C8825" t="e">
        <f>NA()</f>
        <v>#N/A</v>
      </c>
    </row>
    <row r="8826" spans="1:3">
      <c r="A8826" s="1">
        <v>28879</v>
      </c>
      <c r="B8826">
        <v>6150.96</v>
      </c>
      <c r="C8826" t="e">
        <f>NA()</f>
        <v>#N/A</v>
      </c>
    </row>
    <row r="8827" spans="1:3">
      <c r="A8827" s="1">
        <v>28880</v>
      </c>
      <c r="B8827">
        <v>6157.71</v>
      </c>
      <c r="C8827" t="e">
        <f>NA()</f>
        <v>#N/A</v>
      </c>
    </row>
    <row r="8828" spans="1:3">
      <c r="A8828" s="1">
        <v>28881</v>
      </c>
      <c r="B8828">
        <v>6160.07</v>
      </c>
      <c r="C8828" t="e">
        <f>NA()</f>
        <v>#N/A</v>
      </c>
    </row>
    <row r="8829" spans="1:3">
      <c r="A8829" s="1">
        <v>28882</v>
      </c>
      <c r="B8829">
        <v>6165.32</v>
      </c>
      <c r="C8829" t="e">
        <f>NA()</f>
        <v>#N/A</v>
      </c>
    </row>
    <row r="8830" spans="1:3">
      <c r="A8830" s="1">
        <v>28884</v>
      </c>
      <c r="B8830">
        <v>6192.29</v>
      </c>
      <c r="C8830" t="e">
        <f>NA()</f>
        <v>#N/A</v>
      </c>
    </row>
    <row r="8831" spans="1:3">
      <c r="A8831" s="1">
        <v>28885</v>
      </c>
      <c r="B8831">
        <v>6186.08</v>
      </c>
      <c r="C8831" t="e">
        <f>NA()</f>
        <v>#N/A</v>
      </c>
    </row>
    <row r="8832" spans="1:3">
      <c r="A8832" s="1">
        <v>28886</v>
      </c>
      <c r="B8832">
        <v>6212.78</v>
      </c>
      <c r="C8832" t="e">
        <f>NA()</f>
        <v>#N/A</v>
      </c>
    </row>
    <row r="8833" spans="1:3">
      <c r="A8833" s="1">
        <v>28887</v>
      </c>
      <c r="B8833">
        <v>6200</v>
      </c>
      <c r="C8833" t="e">
        <f>NA()</f>
        <v>#N/A</v>
      </c>
    </row>
    <row r="8834" spans="1:3">
      <c r="A8834" s="1">
        <v>28888</v>
      </c>
      <c r="B8834">
        <v>6187.3</v>
      </c>
      <c r="C8834" t="e">
        <f>NA()</f>
        <v>#N/A</v>
      </c>
    </row>
    <row r="8835" spans="1:3">
      <c r="A8835" s="1">
        <v>28889</v>
      </c>
      <c r="B8835">
        <v>6194.13</v>
      </c>
      <c r="C8835" t="e">
        <f>NA()</f>
        <v>#N/A</v>
      </c>
    </row>
    <row r="8836" spans="1:3">
      <c r="A8836" s="1">
        <v>28891</v>
      </c>
      <c r="B8836">
        <v>6148.86</v>
      </c>
      <c r="C8836" t="e">
        <f>NA()</f>
        <v>#N/A</v>
      </c>
    </row>
    <row r="8837" spans="1:3">
      <c r="A8837" s="1">
        <v>28892</v>
      </c>
      <c r="B8837">
        <v>6095.18</v>
      </c>
      <c r="C8837" t="e">
        <f>NA()</f>
        <v>#N/A</v>
      </c>
    </row>
    <row r="8838" spans="1:3">
      <c r="A8838" s="1">
        <v>28893</v>
      </c>
      <c r="B8838">
        <v>6106.04</v>
      </c>
      <c r="C8838" t="e">
        <f>NA()</f>
        <v>#N/A</v>
      </c>
    </row>
    <row r="8839" spans="1:3">
      <c r="A8839" s="1">
        <v>28894</v>
      </c>
      <c r="B8839">
        <v>6100.7</v>
      </c>
      <c r="C8839" t="e">
        <f>NA()</f>
        <v>#N/A</v>
      </c>
    </row>
    <row r="8840" spans="1:3">
      <c r="A8840" s="1">
        <v>28895</v>
      </c>
      <c r="B8840">
        <v>6036.6</v>
      </c>
      <c r="C8840" t="e">
        <f>NA()</f>
        <v>#N/A</v>
      </c>
    </row>
    <row r="8841" spans="1:3">
      <c r="A8841" s="1">
        <v>28896</v>
      </c>
      <c r="B8841">
        <v>6033.98</v>
      </c>
      <c r="C8841" t="e">
        <f>NA()</f>
        <v>#N/A</v>
      </c>
    </row>
    <row r="8842" spans="1:3">
      <c r="A8842" s="1">
        <v>28899</v>
      </c>
      <c r="B8842">
        <v>6023.64</v>
      </c>
      <c r="C8842" t="e">
        <f>NA()</f>
        <v>#N/A</v>
      </c>
    </row>
    <row r="8843" spans="1:3">
      <c r="A8843" s="1">
        <v>28900</v>
      </c>
      <c r="B8843">
        <v>6061.03</v>
      </c>
      <c r="C8843" t="e">
        <f>NA()</f>
        <v>#N/A</v>
      </c>
    </row>
    <row r="8844" spans="1:3">
      <c r="A8844" s="1">
        <v>28901</v>
      </c>
      <c r="B8844">
        <v>6101.93</v>
      </c>
      <c r="C8844" t="e">
        <f>NA()</f>
        <v>#N/A</v>
      </c>
    </row>
    <row r="8845" spans="1:3">
      <c r="A8845" s="1">
        <v>28902</v>
      </c>
      <c r="B8845">
        <v>6128.9</v>
      </c>
      <c r="C8845" t="e">
        <f>NA()</f>
        <v>#N/A</v>
      </c>
    </row>
    <row r="8846" spans="1:3">
      <c r="A8846" s="1">
        <v>28905</v>
      </c>
      <c r="B8846">
        <v>6124.96</v>
      </c>
      <c r="C8846" t="e">
        <f>NA()</f>
        <v>#N/A</v>
      </c>
    </row>
    <row r="8847" spans="1:3">
      <c r="A8847" s="1">
        <v>28906</v>
      </c>
      <c r="B8847">
        <v>6116.11</v>
      </c>
      <c r="C8847" t="e">
        <f>NA()</f>
        <v>#N/A</v>
      </c>
    </row>
    <row r="8848" spans="1:3">
      <c r="A8848" s="1">
        <v>28907</v>
      </c>
      <c r="B8848">
        <v>6097.37</v>
      </c>
      <c r="C8848" t="e">
        <f>NA()</f>
        <v>#N/A</v>
      </c>
    </row>
    <row r="8849" spans="1:3">
      <c r="A8849" s="1">
        <v>28908</v>
      </c>
      <c r="B8849">
        <v>6105.83</v>
      </c>
      <c r="C8849" t="e">
        <f>NA()</f>
        <v>#N/A</v>
      </c>
    </row>
    <row r="8850" spans="1:3">
      <c r="A8850" s="1">
        <v>28909</v>
      </c>
      <c r="B8850">
        <v>6080.94</v>
      </c>
      <c r="C8850" t="e">
        <f>NA()</f>
        <v>#N/A</v>
      </c>
    </row>
    <row r="8851" spans="1:3">
      <c r="A8851" s="1">
        <v>28910</v>
      </c>
      <c r="B8851">
        <v>6088.24</v>
      </c>
      <c r="C8851" t="e">
        <f>NA()</f>
        <v>#N/A</v>
      </c>
    </row>
    <row r="8852" spans="1:3">
      <c r="A8852" s="1">
        <v>28912</v>
      </c>
      <c r="B8852">
        <v>6089.12</v>
      </c>
      <c r="C8852" t="e">
        <f>NA()</f>
        <v>#N/A</v>
      </c>
    </row>
    <row r="8853" spans="1:3">
      <c r="A8853" s="1">
        <v>28913</v>
      </c>
      <c r="B8853">
        <v>6065.29</v>
      </c>
      <c r="C8853" t="e">
        <f>NA()</f>
        <v>#N/A</v>
      </c>
    </row>
    <row r="8854" spans="1:3">
      <c r="A8854" s="1">
        <v>28914</v>
      </c>
      <c r="B8854">
        <v>6072.88</v>
      </c>
      <c r="C8854" t="e">
        <f>NA()</f>
        <v>#N/A</v>
      </c>
    </row>
    <row r="8855" spans="1:3">
      <c r="A8855" s="1">
        <v>28915</v>
      </c>
      <c r="B8855">
        <v>5975.56</v>
      </c>
      <c r="C8855" t="e">
        <f>NA()</f>
        <v>#N/A</v>
      </c>
    </row>
    <row r="8856" spans="1:3">
      <c r="A8856" s="1">
        <v>28916</v>
      </c>
      <c r="B8856">
        <v>5972.94</v>
      </c>
      <c r="C8856" t="e">
        <f>NA()</f>
        <v>#N/A</v>
      </c>
    </row>
    <row r="8857" spans="1:3">
      <c r="A8857" s="1">
        <v>28917</v>
      </c>
      <c r="B8857">
        <v>6011.26</v>
      </c>
      <c r="C8857" t="e">
        <f>NA()</f>
        <v>#N/A</v>
      </c>
    </row>
    <row r="8858" spans="1:3">
      <c r="A8858" s="1">
        <v>28919</v>
      </c>
      <c r="B8858">
        <v>6014.23</v>
      </c>
      <c r="C8858" t="e">
        <f>NA()</f>
        <v>#N/A</v>
      </c>
    </row>
    <row r="8859" spans="1:3">
      <c r="A8859" s="1">
        <v>28920</v>
      </c>
      <c r="B8859">
        <v>5992.84</v>
      </c>
      <c r="C8859" t="e">
        <f>NA()</f>
        <v>#N/A</v>
      </c>
    </row>
    <row r="8860" spans="1:3">
      <c r="A8860" s="1">
        <v>28921</v>
      </c>
      <c r="B8860">
        <v>6017.28</v>
      </c>
      <c r="C8860" t="e">
        <f>NA()</f>
        <v>#N/A</v>
      </c>
    </row>
    <row r="8861" spans="1:3">
      <c r="A8861" s="1">
        <v>28922</v>
      </c>
      <c r="B8861">
        <v>6026.01</v>
      </c>
      <c r="C8861" t="e">
        <f>NA()</f>
        <v>#N/A</v>
      </c>
    </row>
    <row r="8862" spans="1:3">
      <c r="A8862" s="1">
        <v>28923</v>
      </c>
      <c r="B8862">
        <v>6042.94</v>
      </c>
      <c r="C8862" t="e">
        <f>NA()</f>
        <v>#N/A</v>
      </c>
    </row>
    <row r="8863" spans="1:3">
      <c r="A8863" s="1">
        <v>28924</v>
      </c>
      <c r="B8863">
        <v>6057.43</v>
      </c>
      <c r="C8863" t="e">
        <f>NA()</f>
        <v>#N/A</v>
      </c>
    </row>
    <row r="8864" spans="1:3">
      <c r="A8864" s="1">
        <v>28926</v>
      </c>
      <c r="B8864">
        <v>6062.58</v>
      </c>
      <c r="C8864" t="e">
        <f>NA()</f>
        <v>#N/A</v>
      </c>
    </row>
    <row r="8865" spans="1:3">
      <c r="A8865" s="1">
        <v>28927</v>
      </c>
      <c r="B8865">
        <v>6058.3</v>
      </c>
      <c r="C8865" t="e">
        <f>NA()</f>
        <v>#N/A</v>
      </c>
    </row>
    <row r="8866" spans="1:3">
      <c r="A8866" s="1">
        <v>28928</v>
      </c>
      <c r="B8866">
        <v>6048.01</v>
      </c>
      <c r="C8866" t="e">
        <f>NA()</f>
        <v>#N/A</v>
      </c>
    </row>
    <row r="8867" spans="1:3">
      <c r="A8867" s="1">
        <v>28929</v>
      </c>
      <c r="B8867">
        <v>6024.53</v>
      </c>
      <c r="C8867" t="e">
        <f>NA()</f>
        <v>#N/A</v>
      </c>
    </row>
    <row r="8868" spans="1:3">
      <c r="A8868" s="1">
        <v>28930</v>
      </c>
      <c r="B8868">
        <v>6025.75</v>
      </c>
      <c r="C8868" t="e">
        <f>NA()</f>
        <v>#N/A</v>
      </c>
    </row>
    <row r="8869" spans="1:3">
      <c r="A8869" s="1">
        <v>28933</v>
      </c>
      <c r="B8869">
        <v>6029.85</v>
      </c>
      <c r="C8869" t="e">
        <f>NA()</f>
        <v>#N/A</v>
      </c>
    </row>
    <row r="8870" spans="1:3">
      <c r="A8870" s="1">
        <v>28934</v>
      </c>
      <c r="B8870">
        <v>6053.77</v>
      </c>
      <c r="C8870" t="e">
        <f>NA()</f>
        <v>#N/A</v>
      </c>
    </row>
    <row r="8871" spans="1:3">
      <c r="A8871" s="1">
        <v>28936</v>
      </c>
      <c r="B8871">
        <v>6074.71</v>
      </c>
      <c r="C8871" t="e">
        <f>NA()</f>
        <v>#N/A</v>
      </c>
    </row>
    <row r="8872" spans="1:3">
      <c r="A8872" s="1">
        <v>28937</v>
      </c>
      <c r="B8872">
        <v>6079.86</v>
      </c>
      <c r="C8872" t="e">
        <f>NA()</f>
        <v>#N/A</v>
      </c>
    </row>
    <row r="8873" spans="1:3">
      <c r="A8873" s="1">
        <v>28938</v>
      </c>
      <c r="B8873">
        <v>6095.14</v>
      </c>
      <c r="C8873" t="e">
        <f>NA()</f>
        <v>#N/A</v>
      </c>
    </row>
    <row r="8874" spans="1:3">
      <c r="A8874" s="1">
        <v>28940</v>
      </c>
      <c r="B8874">
        <v>6101.6</v>
      </c>
      <c r="C8874" t="e">
        <f>NA()</f>
        <v>#N/A</v>
      </c>
    </row>
    <row r="8875" spans="1:3">
      <c r="A8875" s="1">
        <v>28941</v>
      </c>
      <c r="B8875">
        <v>6109.02</v>
      </c>
      <c r="C8875" t="e">
        <f>NA()</f>
        <v>#N/A</v>
      </c>
    </row>
    <row r="8876" spans="1:3">
      <c r="A8876" s="1">
        <v>28942</v>
      </c>
      <c r="B8876">
        <v>6108.3</v>
      </c>
      <c r="C8876" t="e">
        <f>NA()</f>
        <v>#N/A</v>
      </c>
    </row>
    <row r="8877" spans="1:3">
      <c r="A8877" s="1">
        <v>28943</v>
      </c>
      <c r="B8877">
        <v>6136.02</v>
      </c>
      <c r="C8877" t="e">
        <f>NA()</f>
        <v>#N/A</v>
      </c>
    </row>
    <row r="8878" spans="1:3">
      <c r="A8878" s="1">
        <v>28944</v>
      </c>
      <c r="B8878">
        <v>6133.97</v>
      </c>
      <c r="C8878" t="e">
        <f>NA()</f>
        <v>#N/A</v>
      </c>
    </row>
    <row r="8879" spans="1:3">
      <c r="A8879" s="1">
        <v>28945</v>
      </c>
      <c r="B8879">
        <v>6141.31</v>
      </c>
      <c r="C8879" t="e">
        <f>NA()</f>
        <v>#N/A</v>
      </c>
    </row>
    <row r="8880" spans="1:3">
      <c r="A8880" s="1">
        <v>28947</v>
      </c>
      <c r="B8880">
        <v>6088.99</v>
      </c>
      <c r="C8880" t="e">
        <f>NA()</f>
        <v>#N/A</v>
      </c>
    </row>
    <row r="8881" spans="1:3">
      <c r="A8881" s="1">
        <v>28948</v>
      </c>
      <c r="B8881">
        <v>6035.07</v>
      </c>
      <c r="C8881" t="e">
        <f>NA()</f>
        <v>#N/A</v>
      </c>
    </row>
    <row r="8882" spans="1:3">
      <c r="A8882" s="1">
        <v>28949</v>
      </c>
      <c r="B8882">
        <v>6039.18</v>
      </c>
      <c r="C8882" t="e">
        <f>NA()</f>
        <v>#N/A</v>
      </c>
    </row>
    <row r="8883" spans="1:3">
      <c r="A8883" s="1">
        <v>28950</v>
      </c>
      <c r="B8883">
        <v>6049</v>
      </c>
      <c r="C8883" t="e">
        <f>NA()</f>
        <v>#N/A</v>
      </c>
    </row>
    <row r="8884" spans="1:3">
      <c r="A8884" s="1">
        <v>28951</v>
      </c>
      <c r="B8884">
        <v>6049.99</v>
      </c>
      <c r="C8884" t="e">
        <f>NA()</f>
        <v>#N/A</v>
      </c>
    </row>
    <row r="8885" spans="1:3">
      <c r="A8885" s="1">
        <v>28952</v>
      </c>
      <c r="B8885">
        <v>6065.9</v>
      </c>
      <c r="C8885" t="e">
        <f>NA()</f>
        <v>#N/A</v>
      </c>
    </row>
    <row r="8886" spans="1:3">
      <c r="A8886" s="1">
        <v>28954</v>
      </c>
      <c r="B8886">
        <v>6010.98</v>
      </c>
      <c r="C8886" t="e">
        <f>NA()</f>
        <v>#N/A</v>
      </c>
    </row>
    <row r="8887" spans="1:3">
      <c r="A8887" s="1">
        <v>28955</v>
      </c>
      <c r="B8887">
        <v>5925.87</v>
      </c>
      <c r="C8887" t="e">
        <f>NA()</f>
        <v>#N/A</v>
      </c>
    </row>
    <row r="8888" spans="1:3">
      <c r="A8888" s="1">
        <v>28956</v>
      </c>
      <c r="B8888">
        <v>6043.03</v>
      </c>
      <c r="C8888" t="e">
        <f>NA()</f>
        <v>#N/A</v>
      </c>
    </row>
    <row r="8889" spans="1:3">
      <c r="A8889" s="1">
        <v>28957</v>
      </c>
      <c r="B8889">
        <v>6071.01</v>
      </c>
      <c r="C8889" t="e">
        <f>NA()</f>
        <v>#N/A</v>
      </c>
    </row>
    <row r="8890" spans="1:3">
      <c r="A8890" s="1">
        <v>28958</v>
      </c>
      <c r="B8890">
        <v>6115.67</v>
      </c>
      <c r="C8890" t="e">
        <f>NA()</f>
        <v>#N/A</v>
      </c>
    </row>
    <row r="8891" spans="1:3">
      <c r="A8891" s="1">
        <v>28959</v>
      </c>
      <c r="B8891">
        <v>6122.19</v>
      </c>
      <c r="C8891" t="e">
        <f>NA()</f>
        <v>#N/A</v>
      </c>
    </row>
    <row r="8892" spans="1:3">
      <c r="A8892" s="1">
        <v>28961</v>
      </c>
      <c r="B8892">
        <v>6110.02</v>
      </c>
      <c r="C8892" t="e">
        <f>NA()</f>
        <v>#N/A</v>
      </c>
    </row>
    <row r="8893" spans="1:3">
      <c r="A8893" s="1">
        <v>28962</v>
      </c>
      <c r="B8893">
        <v>6078.62</v>
      </c>
      <c r="C8893" t="e">
        <f>NA()</f>
        <v>#N/A</v>
      </c>
    </row>
    <row r="8894" spans="1:3">
      <c r="A8894" s="1">
        <v>28963</v>
      </c>
      <c r="B8894">
        <v>6058.63</v>
      </c>
      <c r="C8894" t="e">
        <f>NA()</f>
        <v>#N/A</v>
      </c>
    </row>
    <row r="8895" spans="1:3">
      <c r="A8895" s="1">
        <v>28964</v>
      </c>
      <c r="B8895">
        <v>6064.87</v>
      </c>
      <c r="C8895" t="e">
        <f>NA()</f>
        <v>#N/A</v>
      </c>
    </row>
    <row r="8896" spans="1:3">
      <c r="A8896" s="1">
        <v>28965</v>
      </c>
      <c r="B8896">
        <v>6102.97</v>
      </c>
      <c r="C8896" t="e">
        <f>NA()</f>
        <v>#N/A</v>
      </c>
    </row>
    <row r="8897" spans="1:3">
      <c r="A8897" s="1">
        <v>28968</v>
      </c>
      <c r="B8897">
        <v>6120.52</v>
      </c>
      <c r="C8897" t="e">
        <f>NA()</f>
        <v>#N/A</v>
      </c>
    </row>
    <row r="8898" spans="1:3">
      <c r="A8898" s="1">
        <v>28969</v>
      </c>
      <c r="B8898">
        <v>6139.17</v>
      </c>
      <c r="C8898" t="e">
        <f>NA()</f>
        <v>#N/A</v>
      </c>
    </row>
    <row r="8899" spans="1:3">
      <c r="A8899" s="1">
        <v>28970</v>
      </c>
      <c r="B8899">
        <v>6178.78</v>
      </c>
      <c r="C8899" t="e">
        <f>NA()</f>
        <v>#N/A</v>
      </c>
    </row>
    <row r="8900" spans="1:3">
      <c r="A8900" s="1">
        <v>28971</v>
      </c>
      <c r="B8900">
        <v>6193.96</v>
      </c>
      <c r="C8900" t="e">
        <f>NA()</f>
        <v>#N/A</v>
      </c>
    </row>
    <row r="8901" spans="1:3">
      <c r="A8901" s="1">
        <v>28972</v>
      </c>
      <c r="B8901">
        <v>6223.14</v>
      </c>
      <c r="C8901" t="e">
        <f>NA()</f>
        <v>#N/A</v>
      </c>
    </row>
    <row r="8902" spans="1:3">
      <c r="A8902" s="1">
        <v>28973</v>
      </c>
      <c r="B8902">
        <v>6216.76</v>
      </c>
      <c r="C8902" t="e">
        <f>NA()</f>
        <v>#N/A</v>
      </c>
    </row>
    <row r="8903" spans="1:3">
      <c r="A8903" s="1">
        <v>28976</v>
      </c>
      <c r="B8903">
        <v>6236.92</v>
      </c>
      <c r="C8903" t="e">
        <f>NA()</f>
        <v>#N/A</v>
      </c>
    </row>
    <row r="8904" spans="1:3">
      <c r="A8904" s="1">
        <v>28977</v>
      </c>
      <c r="B8904">
        <v>6277.6</v>
      </c>
      <c r="C8904" t="e">
        <f>NA()</f>
        <v>#N/A</v>
      </c>
    </row>
    <row r="8905" spans="1:3">
      <c r="A8905" s="1">
        <v>28979</v>
      </c>
      <c r="B8905">
        <v>6286.1</v>
      </c>
      <c r="C8905" t="e">
        <f>NA()</f>
        <v>#N/A</v>
      </c>
    </row>
    <row r="8906" spans="1:3">
      <c r="A8906" s="1">
        <v>28982</v>
      </c>
      <c r="B8906">
        <v>6253.56</v>
      </c>
      <c r="C8906" t="e">
        <f>NA()</f>
        <v>#N/A</v>
      </c>
    </row>
    <row r="8907" spans="1:3">
      <c r="A8907" s="1">
        <v>28983</v>
      </c>
      <c r="B8907">
        <v>6236.82</v>
      </c>
      <c r="C8907" t="e">
        <f>NA()</f>
        <v>#N/A</v>
      </c>
    </row>
    <row r="8908" spans="1:3">
      <c r="A8908" s="1">
        <v>28984</v>
      </c>
      <c r="B8908">
        <v>6248.88</v>
      </c>
      <c r="C8908" t="e">
        <f>NA()</f>
        <v>#N/A</v>
      </c>
    </row>
    <row r="8909" spans="1:3">
      <c r="A8909" s="1">
        <v>28985</v>
      </c>
      <c r="B8909">
        <v>6264.04</v>
      </c>
      <c r="C8909" t="e">
        <f>NA()</f>
        <v>#N/A</v>
      </c>
    </row>
    <row r="8910" spans="1:3">
      <c r="A8910" s="1">
        <v>28986</v>
      </c>
      <c r="B8910">
        <v>6274.12</v>
      </c>
      <c r="C8910" t="e">
        <f>NA()</f>
        <v>#N/A</v>
      </c>
    </row>
    <row r="8911" spans="1:3">
      <c r="A8911" s="1">
        <v>28987</v>
      </c>
      <c r="B8911">
        <v>6276.76</v>
      </c>
      <c r="C8911" t="e">
        <f>NA()</f>
        <v>#N/A</v>
      </c>
    </row>
    <row r="8912" spans="1:3">
      <c r="A8912" s="1">
        <v>28989</v>
      </c>
      <c r="B8912">
        <v>6296.92</v>
      </c>
      <c r="C8912" t="e">
        <f>NA()</f>
        <v>#N/A</v>
      </c>
    </row>
    <row r="8913" spans="1:3">
      <c r="A8913" s="1">
        <v>28990</v>
      </c>
      <c r="B8913">
        <v>6308.88</v>
      </c>
      <c r="C8913" t="e">
        <f>NA()</f>
        <v>#N/A</v>
      </c>
    </row>
    <row r="8914" spans="1:3">
      <c r="A8914" s="1">
        <v>28991</v>
      </c>
      <c r="B8914">
        <v>6341.26</v>
      </c>
      <c r="C8914" t="e">
        <f>NA()</f>
        <v>#N/A</v>
      </c>
    </row>
    <row r="8915" spans="1:3">
      <c r="A8915" s="1">
        <v>28992</v>
      </c>
      <c r="B8915">
        <v>6287</v>
      </c>
      <c r="C8915" t="e">
        <f>NA()</f>
        <v>#N/A</v>
      </c>
    </row>
    <row r="8916" spans="1:3">
      <c r="A8916" s="1">
        <v>28993</v>
      </c>
      <c r="B8916">
        <v>6315.48</v>
      </c>
      <c r="C8916" t="e">
        <f>NA()</f>
        <v>#N/A</v>
      </c>
    </row>
    <row r="8917" spans="1:3">
      <c r="A8917" s="1">
        <v>28996</v>
      </c>
      <c r="B8917">
        <v>6306.72</v>
      </c>
      <c r="C8917" t="e">
        <f>NA()</f>
        <v>#N/A</v>
      </c>
    </row>
    <row r="8918" spans="1:3">
      <c r="A8918" s="1">
        <v>28997</v>
      </c>
      <c r="B8918">
        <v>6263.58</v>
      </c>
      <c r="C8918" t="e">
        <f>NA()</f>
        <v>#N/A</v>
      </c>
    </row>
    <row r="8919" spans="1:3">
      <c r="A8919" s="1">
        <v>28998</v>
      </c>
      <c r="B8919">
        <v>6233.53</v>
      </c>
      <c r="C8919" t="e">
        <f>NA()</f>
        <v>#N/A</v>
      </c>
    </row>
    <row r="8920" spans="1:3">
      <c r="A8920" s="1">
        <v>28999</v>
      </c>
      <c r="B8920">
        <v>6300.45</v>
      </c>
      <c r="C8920" t="e">
        <f>NA()</f>
        <v>#N/A</v>
      </c>
    </row>
    <row r="8921" spans="1:3">
      <c r="A8921" s="1">
        <v>29000</v>
      </c>
      <c r="B8921">
        <v>6313.82</v>
      </c>
      <c r="C8921" t="e">
        <f>NA()</f>
        <v>#N/A</v>
      </c>
    </row>
    <row r="8922" spans="1:3">
      <c r="A8922" s="1">
        <v>29001</v>
      </c>
      <c r="B8922">
        <v>6340.04</v>
      </c>
      <c r="C8922" t="e">
        <f>NA()</f>
        <v>#N/A</v>
      </c>
    </row>
    <row r="8923" spans="1:3">
      <c r="A8923" s="1">
        <v>29003</v>
      </c>
      <c r="B8923">
        <v>6332.88</v>
      </c>
      <c r="C8923" t="e">
        <f>NA()</f>
        <v>#N/A</v>
      </c>
    </row>
    <row r="8924" spans="1:3">
      <c r="A8924" s="1">
        <v>29004</v>
      </c>
      <c r="B8924">
        <v>6293.04</v>
      </c>
      <c r="C8924" t="e">
        <f>NA()</f>
        <v>#N/A</v>
      </c>
    </row>
    <row r="8925" spans="1:3">
      <c r="A8925" s="1">
        <v>29005</v>
      </c>
      <c r="B8925">
        <v>6307.45</v>
      </c>
      <c r="C8925" t="e">
        <f>NA()</f>
        <v>#N/A</v>
      </c>
    </row>
    <row r="8926" spans="1:3">
      <c r="A8926" s="1">
        <v>29006</v>
      </c>
      <c r="B8926">
        <v>6252.59</v>
      </c>
      <c r="C8926" t="e">
        <f>NA()</f>
        <v>#N/A</v>
      </c>
    </row>
    <row r="8927" spans="1:3">
      <c r="A8927" s="1">
        <v>29007</v>
      </c>
      <c r="B8927">
        <v>6176.93</v>
      </c>
      <c r="C8927" t="e">
        <f>NA()</f>
        <v>#N/A</v>
      </c>
    </row>
    <row r="8928" spans="1:3">
      <c r="A8928" s="1">
        <v>29008</v>
      </c>
      <c r="B8928">
        <v>6226.81</v>
      </c>
      <c r="C8928" t="e">
        <f>NA()</f>
        <v>#N/A</v>
      </c>
    </row>
    <row r="8929" spans="1:3">
      <c r="A8929" s="1">
        <v>29010</v>
      </c>
      <c r="B8929">
        <v>6198.71</v>
      </c>
      <c r="C8929" t="e">
        <f>NA()</f>
        <v>#N/A</v>
      </c>
    </row>
    <row r="8930" spans="1:3">
      <c r="A8930" s="1">
        <v>29011</v>
      </c>
      <c r="B8930">
        <v>6123.96</v>
      </c>
      <c r="C8930" t="e">
        <f>NA()</f>
        <v>#N/A</v>
      </c>
    </row>
    <row r="8931" spans="1:3">
      <c r="A8931" s="1">
        <v>29012</v>
      </c>
      <c r="B8931">
        <v>6175.65</v>
      </c>
      <c r="C8931" t="e">
        <f>NA()</f>
        <v>#N/A</v>
      </c>
    </row>
    <row r="8932" spans="1:3">
      <c r="A8932" s="1">
        <v>29013</v>
      </c>
      <c r="B8932">
        <v>6186.26</v>
      </c>
      <c r="C8932" t="e">
        <f>NA()</f>
        <v>#N/A</v>
      </c>
    </row>
    <row r="8933" spans="1:3">
      <c r="A8933" s="1">
        <v>29014</v>
      </c>
      <c r="B8933">
        <v>6176.56</v>
      </c>
      <c r="C8933" t="e">
        <f>NA()</f>
        <v>#N/A</v>
      </c>
    </row>
    <row r="8934" spans="1:3">
      <c r="A8934" s="1">
        <v>29015</v>
      </c>
      <c r="B8934">
        <v>6160.16</v>
      </c>
      <c r="C8934" t="e">
        <f>NA()</f>
        <v>#N/A</v>
      </c>
    </row>
    <row r="8935" spans="1:3">
      <c r="A8935" s="1">
        <v>29017</v>
      </c>
      <c r="B8935">
        <v>6065.19</v>
      </c>
      <c r="C8935" t="e">
        <f>NA()</f>
        <v>#N/A</v>
      </c>
    </row>
    <row r="8936" spans="1:3">
      <c r="A8936" s="1">
        <v>29018</v>
      </c>
      <c r="B8936">
        <v>6097.16</v>
      </c>
      <c r="C8936" t="e">
        <f>NA()</f>
        <v>#N/A</v>
      </c>
    </row>
    <row r="8937" spans="1:3">
      <c r="A8937" s="1">
        <v>29019</v>
      </c>
      <c r="B8937">
        <v>6120.31</v>
      </c>
      <c r="C8937" t="e">
        <f>NA()</f>
        <v>#N/A</v>
      </c>
    </row>
    <row r="8938" spans="1:3">
      <c r="A8938" s="1">
        <v>29020</v>
      </c>
      <c r="B8938">
        <v>6100.54</v>
      </c>
      <c r="C8938" t="e">
        <f>NA()</f>
        <v>#N/A</v>
      </c>
    </row>
    <row r="8939" spans="1:3">
      <c r="A8939" s="1">
        <v>29021</v>
      </c>
      <c r="B8939">
        <v>6143.94</v>
      </c>
      <c r="C8939" t="e">
        <f>NA()</f>
        <v>#N/A</v>
      </c>
    </row>
    <row r="8940" spans="1:3">
      <c r="A8940" s="1">
        <v>29024</v>
      </c>
      <c r="B8940">
        <v>6188.21</v>
      </c>
      <c r="C8940" t="e">
        <f>NA()</f>
        <v>#N/A</v>
      </c>
    </row>
    <row r="8941" spans="1:3">
      <c r="A8941" s="1">
        <v>29025</v>
      </c>
      <c r="B8941">
        <v>6186.45</v>
      </c>
      <c r="C8941" t="e">
        <f>NA()</f>
        <v>#N/A</v>
      </c>
    </row>
    <row r="8942" spans="1:3">
      <c r="A8942" s="1">
        <v>29026</v>
      </c>
      <c r="B8942">
        <v>6200.75</v>
      </c>
      <c r="C8942" t="e">
        <f>NA()</f>
        <v>#N/A</v>
      </c>
    </row>
    <row r="8943" spans="1:3">
      <c r="A8943" s="1">
        <v>29027</v>
      </c>
      <c r="B8943">
        <v>6248.47</v>
      </c>
      <c r="C8943" t="e">
        <f>NA()</f>
        <v>#N/A</v>
      </c>
    </row>
    <row r="8944" spans="1:3">
      <c r="A8944" s="1">
        <v>29028</v>
      </c>
      <c r="B8944">
        <v>6247.54</v>
      </c>
      <c r="C8944" t="e">
        <f>NA()</f>
        <v>#N/A</v>
      </c>
    </row>
    <row r="8945" spans="1:3">
      <c r="A8945" s="1">
        <v>29029</v>
      </c>
      <c r="B8945">
        <v>6230.46</v>
      </c>
      <c r="C8945" t="e">
        <f>NA()</f>
        <v>#N/A</v>
      </c>
    </row>
    <row r="8946" spans="1:3">
      <c r="A8946" s="1">
        <v>29031</v>
      </c>
      <c r="B8946">
        <v>6239.84</v>
      </c>
      <c r="C8946" t="e">
        <f>NA()</f>
        <v>#N/A</v>
      </c>
    </row>
    <row r="8947" spans="1:3">
      <c r="A8947" s="1">
        <v>29032</v>
      </c>
      <c r="B8947">
        <v>6240.59</v>
      </c>
      <c r="C8947" t="e">
        <f>NA()</f>
        <v>#N/A</v>
      </c>
    </row>
    <row r="8948" spans="1:3">
      <c r="A8948" s="1">
        <v>29033</v>
      </c>
      <c r="B8948">
        <v>6258.04</v>
      </c>
      <c r="C8948" t="e">
        <f>NA()</f>
        <v>#N/A</v>
      </c>
    </row>
    <row r="8949" spans="1:3">
      <c r="A8949" s="1">
        <v>29034</v>
      </c>
      <c r="B8949">
        <v>6250.04</v>
      </c>
      <c r="C8949" t="e">
        <f>NA()</f>
        <v>#N/A</v>
      </c>
    </row>
    <row r="8950" spans="1:3">
      <c r="A8950" s="1">
        <v>29035</v>
      </c>
      <c r="B8950">
        <v>6247.26</v>
      </c>
      <c r="C8950" t="e">
        <f>NA()</f>
        <v>#N/A</v>
      </c>
    </row>
    <row r="8951" spans="1:3">
      <c r="A8951" s="1">
        <v>29036</v>
      </c>
      <c r="B8951">
        <v>6273.12</v>
      </c>
      <c r="C8951" t="e">
        <f>NA()</f>
        <v>#N/A</v>
      </c>
    </row>
    <row r="8952" spans="1:3">
      <c r="A8952" s="1">
        <v>29038</v>
      </c>
      <c r="B8952">
        <v>6283.14</v>
      </c>
      <c r="C8952" t="e">
        <f>NA()</f>
        <v>#N/A</v>
      </c>
    </row>
    <row r="8953" spans="1:3">
      <c r="A8953" s="1">
        <v>29039</v>
      </c>
      <c r="B8953">
        <v>6303.08</v>
      </c>
      <c r="C8953" t="e">
        <f>NA()</f>
        <v>#N/A</v>
      </c>
    </row>
    <row r="8954" spans="1:3">
      <c r="A8954" s="1">
        <v>29040</v>
      </c>
      <c r="B8954">
        <v>6310.03</v>
      </c>
      <c r="C8954" t="e">
        <f>NA()</f>
        <v>#N/A</v>
      </c>
    </row>
    <row r="8955" spans="1:3">
      <c r="A8955" s="1">
        <v>29041</v>
      </c>
      <c r="B8955">
        <v>6292.42</v>
      </c>
      <c r="C8955" t="e">
        <f>NA()</f>
        <v>#N/A</v>
      </c>
    </row>
    <row r="8956" spans="1:3">
      <c r="A8956" s="1">
        <v>29042</v>
      </c>
      <c r="B8956">
        <v>6280.11</v>
      </c>
      <c r="C8956" t="e">
        <f>NA()</f>
        <v>#N/A</v>
      </c>
    </row>
    <row r="8957" spans="1:3">
      <c r="A8957" s="1">
        <v>29043</v>
      </c>
      <c r="B8957">
        <v>6278.9</v>
      </c>
      <c r="C8957" t="e">
        <f>NA()</f>
        <v>#N/A</v>
      </c>
    </row>
    <row r="8958" spans="1:3">
      <c r="A8958" s="1">
        <v>29045</v>
      </c>
      <c r="B8958">
        <v>6258.71</v>
      </c>
      <c r="C8958" t="e">
        <f>NA()</f>
        <v>#N/A</v>
      </c>
    </row>
    <row r="8959" spans="1:3">
      <c r="A8959" s="1">
        <v>29046</v>
      </c>
      <c r="B8959">
        <v>6177.21</v>
      </c>
      <c r="C8959" t="e">
        <f>NA()</f>
        <v>#N/A</v>
      </c>
    </row>
    <row r="8960" spans="1:3">
      <c r="A8960" s="1">
        <v>29047</v>
      </c>
      <c r="B8960">
        <v>6207.57</v>
      </c>
      <c r="C8960" t="e">
        <f>NA()</f>
        <v>#N/A</v>
      </c>
    </row>
    <row r="8961" spans="1:3">
      <c r="A8961" s="1">
        <v>29048</v>
      </c>
      <c r="B8961">
        <v>6154.81</v>
      </c>
      <c r="C8961" t="e">
        <f>NA()</f>
        <v>#N/A</v>
      </c>
    </row>
    <row r="8962" spans="1:3">
      <c r="A8962" s="1">
        <v>29049</v>
      </c>
      <c r="B8962">
        <v>6109.3</v>
      </c>
      <c r="C8962" t="e">
        <f>NA()</f>
        <v>#N/A</v>
      </c>
    </row>
    <row r="8963" spans="1:3">
      <c r="A8963" s="1">
        <v>29050</v>
      </c>
      <c r="B8963">
        <v>6155.73</v>
      </c>
      <c r="C8963" t="e">
        <f>NA()</f>
        <v>#N/A</v>
      </c>
    </row>
    <row r="8964" spans="1:3">
      <c r="A8964" s="1">
        <v>29052</v>
      </c>
      <c r="B8964">
        <v>6188.73</v>
      </c>
      <c r="C8964" t="e">
        <f>NA()</f>
        <v>#N/A</v>
      </c>
    </row>
    <row r="8965" spans="1:3">
      <c r="A8965" s="1">
        <v>29053</v>
      </c>
      <c r="B8965">
        <v>6181.66</v>
      </c>
      <c r="C8965" t="e">
        <f>NA()</f>
        <v>#N/A</v>
      </c>
    </row>
    <row r="8966" spans="1:3">
      <c r="A8966" s="1">
        <v>29054</v>
      </c>
      <c r="B8966">
        <v>6181.3</v>
      </c>
      <c r="C8966" t="e">
        <f>NA()</f>
        <v>#N/A</v>
      </c>
    </row>
    <row r="8967" spans="1:3">
      <c r="A8967" s="1">
        <v>29055</v>
      </c>
      <c r="B8967">
        <v>6180.3</v>
      </c>
      <c r="C8967" t="e">
        <f>NA()</f>
        <v>#N/A</v>
      </c>
    </row>
    <row r="8968" spans="1:3">
      <c r="A8968" s="1">
        <v>29056</v>
      </c>
      <c r="B8968">
        <v>6179.9</v>
      </c>
      <c r="C8968" t="e">
        <f>NA()</f>
        <v>#N/A</v>
      </c>
    </row>
    <row r="8969" spans="1:3">
      <c r="A8969" s="1">
        <v>29059</v>
      </c>
      <c r="B8969">
        <v>6180.41</v>
      </c>
      <c r="C8969" t="e">
        <f>NA()</f>
        <v>#N/A</v>
      </c>
    </row>
    <row r="8970" spans="1:3">
      <c r="A8970" s="1">
        <v>29060</v>
      </c>
      <c r="B8970">
        <v>6210.91</v>
      </c>
      <c r="C8970" t="e">
        <f>NA()</f>
        <v>#N/A</v>
      </c>
    </row>
    <row r="8971" spans="1:3">
      <c r="A8971" s="1">
        <v>29061</v>
      </c>
      <c r="B8971">
        <v>6250.31</v>
      </c>
      <c r="C8971" t="e">
        <f>NA()</f>
        <v>#N/A</v>
      </c>
    </row>
    <row r="8972" spans="1:3">
      <c r="A8972" s="1">
        <v>29062</v>
      </c>
      <c r="B8972">
        <v>6243.94</v>
      </c>
      <c r="C8972" t="e">
        <f>NA()</f>
        <v>#N/A</v>
      </c>
    </row>
    <row r="8973" spans="1:3">
      <c r="A8973" s="1">
        <v>29063</v>
      </c>
      <c r="B8973">
        <v>6264.66</v>
      </c>
      <c r="C8973" t="e">
        <f>NA()</f>
        <v>#N/A</v>
      </c>
    </row>
    <row r="8974" spans="1:3">
      <c r="A8974" s="1">
        <v>29064</v>
      </c>
      <c r="B8974">
        <v>6264.97</v>
      </c>
      <c r="C8974" t="e">
        <f>NA()</f>
        <v>#N/A</v>
      </c>
    </row>
    <row r="8975" spans="1:3">
      <c r="A8975" s="1">
        <v>29066</v>
      </c>
      <c r="B8975">
        <v>6275.31</v>
      </c>
      <c r="C8975" t="e">
        <f>NA()</f>
        <v>#N/A</v>
      </c>
    </row>
    <row r="8976" spans="1:3">
      <c r="A8976" s="1">
        <v>29067</v>
      </c>
      <c r="B8976">
        <v>6313.77</v>
      </c>
      <c r="C8976" t="e">
        <f>NA()</f>
        <v>#N/A</v>
      </c>
    </row>
    <row r="8977" spans="1:3">
      <c r="A8977" s="1">
        <v>29068</v>
      </c>
      <c r="B8977">
        <v>6322.68</v>
      </c>
      <c r="C8977" t="e">
        <f>NA()</f>
        <v>#N/A</v>
      </c>
    </row>
    <row r="8978" spans="1:3">
      <c r="A8978" s="1">
        <v>29069</v>
      </c>
      <c r="B8978">
        <v>6329.59</v>
      </c>
      <c r="C8978" t="e">
        <f>NA()</f>
        <v>#N/A</v>
      </c>
    </row>
    <row r="8979" spans="1:3">
      <c r="A8979" s="1">
        <v>29070</v>
      </c>
      <c r="B8979">
        <v>6355.72</v>
      </c>
      <c r="C8979" t="e">
        <f>NA()</f>
        <v>#N/A</v>
      </c>
    </row>
    <row r="8980" spans="1:3">
      <c r="A8980" s="1">
        <v>29071</v>
      </c>
      <c r="B8980">
        <v>6388.87</v>
      </c>
      <c r="C8980" t="e">
        <f>NA()</f>
        <v>#N/A</v>
      </c>
    </row>
    <row r="8981" spans="1:3">
      <c r="A8981" s="1">
        <v>29073</v>
      </c>
      <c r="B8981">
        <v>6392.18</v>
      </c>
      <c r="C8981" t="e">
        <f>NA()</f>
        <v>#N/A</v>
      </c>
    </row>
    <row r="8982" spans="1:3">
      <c r="A8982" s="1">
        <v>29074</v>
      </c>
      <c r="B8982">
        <v>6364.73</v>
      </c>
      <c r="C8982" t="e">
        <f>NA()</f>
        <v>#N/A</v>
      </c>
    </row>
    <row r="8983" spans="1:3">
      <c r="A8983" s="1">
        <v>29075</v>
      </c>
      <c r="B8983">
        <v>6402.67</v>
      </c>
      <c r="C8983" t="e">
        <f>NA()</f>
        <v>#N/A</v>
      </c>
    </row>
    <row r="8984" spans="1:3">
      <c r="A8984" s="1">
        <v>29076</v>
      </c>
      <c r="B8984">
        <v>6392.16</v>
      </c>
      <c r="C8984" t="e">
        <f>NA()</f>
        <v>#N/A</v>
      </c>
    </row>
    <row r="8985" spans="1:3">
      <c r="A8985" s="1">
        <v>29077</v>
      </c>
      <c r="B8985">
        <v>6394.99</v>
      </c>
      <c r="C8985" t="e">
        <f>NA()</f>
        <v>#N/A</v>
      </c>
    </row>
    <row r="8986" spans="1:3">
      <c r="A8986" s="1">
        <v>29078</v>
      </c>
      <c r="B8986">
        <v>6400.47</v>
      </c>
      <c r="C8986" t="e">
        <f>NA()</f>
        <v>#N/A</v>
      </c>
    </row>
    <row r="8987" spans="1:3">
      <c r="A8987" s="1">
        <v>29080</v>
      </c>
      <c r="B8987">
        <v>6394.63</v>
      </c>
      <c r="C8987" t="e">
        <f>NA()</f>
        <v>#N/A</v>
      </c>
    </row>
    <row r="8988" spans="1:3">
      <c r="A8988" s="1">
        <v>29081</v>
      </c>
      <c r="B8988">
        <v>6395.22</v>
      </c>
      <c r="C8988" t="e">
        <f>NA()</f>
        <v>#N/A</v>
      </c>
    </row>
    <row r="8989" spans="1:3">
      <c r="A8989" s="1">
        <v>29082</v>
      </c>
      <c r="B8989">
        <v>6424.15</v>
      </c>
      <c r="C8989" t="e">
        <f>NA()</f>
        <v>#N/A</v>
      </c>
    </row>
    <row r="8990" spans="1:3">
      <c r="A8990" s="1">
        <v>29083</v>
      </c>
      <c r="B8990">
        <v>6443.56</v>
      </c>
      <c r="C8990" t="e">
        <f>NA()</f>
        <v>#N/A</v>
      </c>
    </row>
    <row r="8991" spans="1:3">
      <c r="A8991" s="1">
        <v>29084</v>
      </c>
      <c r="B8991">
        <v>6452.56</v>
      </c>
      <c r="C8991" t="e">
        <f>NA()</f>
        <v>#N/A</v>
      </c>
    </row>
    <row r="8992" spans="1:3">
      <c r="A8992" s="1">
        <v>29087</v>
      </c>
      <c r="B8992">
        <v>6448.72</v>
      </c>
      <c r="C8992" t="e">
        <f>NA()</f>
        <v>#N/A</v>
      </c>
    </row>
    <row r="8993" spans="1:3">
      <c r="A8993" s="1">
        <v>29088</v>
      </c>
      <c r="B8993">
        <v>6403.29</v>
      </c>
      <c r="C8993" t="e">
        <f>NA()</f>
        <v>#N/A</v>
      </c>
    </row>
    <row r="8994" spans="1:3">
      <c r="A8994" s="1">
        <v>29089</v>
      </c>
      <c r="B8994">
        <v>6415.8</v>
      </c>
      <c r="C8994" t="e">
        <f>NA()</f>
        <v>#N/A</v>
      </c>
    </row>
    <row r="8995" spans="1:3">
      <c r="A8995" s="1">
        <v>29090</v>
      </c>
      <c r="B8995">
        <v>6396.84</v>
      </c>
      <c r="C8995" t="e">
        <f>NA()</f>
        <v>#N/A</v>
      </c>
    </row>
    <row r="8996" spans="1:3">
      <c r="A8996" s="1">
        <v>29091</v>
      </c>
      <c r="B8996">
        <v>6384.49</v>
      </c>
      <c r="C8996" t="e">
        <f>NA()</f>
        <v>#N/A</v>
      </c>
    </row>
    <row r="8997" spans="1:3">
      <c r="A8997" s="1">
        <v>29092</v>
      </c>
      <c r="B8997">
        <v>6390.53</v>
      </c>
      <c r="C8997" t="e">
        <f>NA()</f>
        <v>#N/A</v>
      </c>
    </row>
    <row r="8998" spans="1:3">
      <c r="A8998" s="1">
        <v>29094</v>
      </c>
      <c r="B8998">
        <v>6408.11</v>
      </c>
      <c r="C8998" t="e">
        <f>NA()</f>
        <v>#N/A</v>
      </c>
    </row>
    <row r="8999" spans="1:3">
      <c r="A8999" s="1">
        <v>29095</v>
      </c>
      <c r="B8999">
        <v>6435.63</v>
      </c>
      <c r="C8999" t="e">
        <f>NA()</f>
        <v>#N/A</v>
      </c>
    </row>
    <row r="9000" spans="1:3">
      <c r="A9000" s="1">
        <v>29096</v>
      </c>
      <c r="B9000">
        <v>6445.42</v>
      </c>
      <c r="C9000" t="e">
        <f>NA()</f>
        <v>#N/A</v>
      </c>
    </row>
    <row r="9001" spans="1:3">
      <c r="A9001" s="1">
        <v>29097</v>
      </c>
      <c r="B9001">
        <v>6437.25</v>
      </c>
      <c r="C9001" t="e">
        <f>NA()</f>
        <v>#N/A</v>
      </c>
    </row>
    <row r="9002" spans="1:3">
      <c r="A9002" s="1">
        <v>29098</v>
      </c>
      <c r="B9002">
        <v>6436.13</v>
      </c>
      <c r="C9002" t="e">
        <f>NA()</f>
        <v>#N/A</v>
      </c>
    </row>
    <row r="9003" spans="1:3">
      <c r="A9003" s="1">
        <v>29099</v>
      </c>
      <c r="B9003">
        <v>6405.86</v>
      </c>
      <c r="C9003" t="e">
        <f>NA()</f>
        <v>#N/A</v>
      </c>
    </row>
    <row r="9004" spans="1:3">
      <c r="A9004" s="1">
        <v>29101</v>
      </c>
      <c r="B9004">
        <v>6405.79</v>
      </c>
      <c r="C9004" t="e">
        <f>NA()</f>
        <v>#N/A</v>
      </c>
    </row>
    <row r="9005" spans="1:3">
      <c r="A9005" s="1">
        <v>29102</v>
      </c>
      <c r="B9005">
        <v>6401.68</v>
      </c>
      <c r="C9005" t="e">
        <f>NA()</f>
        <v>#N/A</v>
      </c>
    </row>
    <row r="9006" spans="1:3">
      <c r="A9006" s="1">
        <v>29103</v>
      </c>
      <c r="B9006">
        <v>6411.64</v>
      </c>
      <c r="C9006" t="e">
        <f>NA()</f>
        <v>#N/A</v>
      </c>
    </row>
    <row r="9007" spans="1:3">
      <c r="A9007" s="1">
        <v>29104</v>
      </c>
      <c r="B9007">
        <v>6425.5</v>
      </c>
      <c r="C9007" t="e">
        <f>NA()</f>
        <v>#N/A</v>
      </c>
    </row>
    <row r="9008" spans="1:3">
      <c r="A9008" s="1">
        <v>29105</v>
      </c>
      <c r="B9008">
        <v>6410.96</v>
      </c>
      <c r="C9008" t="e">
        <f>NA()</f>
        <v>#N/A</v>
      </c>
    </row>
    <row r="9009" spans="1:3">
      <c r="A9009" s="1">
        <v>29106</v>
      </c>
      <c r="B9009">
        <v>6398.49</v>
      </c>
      <c r="C9009" t="e">
        <f>NA()</f>
        <v>#N/A</v>
      </c>
    </row>
    <row r="9010" spans="1:3">
      <c r="A9010" s="1">
        <v>29108</v>
      </c>
      <c r="B9010">
        <v>6410.41</v>
      </c>
      <c r="C9010" t="e">
        <f>NA()</f>
        <v>#N/A</v>
      </c>
    </row>
    <row r="9011" spans="1:3">
      <c r="A9011" s="1">
        <v>29109</v>
      </c>
      <c r="B9011">
        <v>6426.61</v>
      </c>
      <c r="C9011" t="e">
        <f>NA()</f>
        <v>#N/A</v>
      </c>
    </row>
    <row r="9012" spans="1:3">
      <c r="A9012" s="1">
        <v>29110</v>
      </c>
      <c r="B9012">
        <v>6451.72</v>
      </c>
      <c r="C9012" t="e">
        <f>NA()</f>
        <v>#N/A</v>
      </c>
    </row>
    <row r="9013" spans="1:3">
      <c r="A9013" s="1">
        <v>29111</v>
      </c>
      <c r="B9013">
        <v>6447.87</v>
      </c>
      <c r="C9013" t="e">
        <f>NA()</f>
        <v>#N/A</v>
      </c>
    </row>
    <row r="9014" spans="1:3">
      <c r="A9014" s="1">
        <v>29112</v>
      </c>
      <c r="B9014">
        <v>6455</v>
      </c>
      <c r="C9014" t="e">
        <f>NA()</f>
        <v>#N/A</v>
      </c>
    </row>
    <row r="9015" spans="1:3">
      <c r="A9015" s="1">
        <v>29115</v>
      </c>
      <c r="B9015">
        <v>6438.12</v>
      </c>
      <c r="C9015" t="e">
        <f>NA()</f>
        <v>#N/A</v>
      </c>
    </row>
    <row r="9016" spans="1:3">
      <c r="A9016" s="1">
        <v>29116</v>
      </c>
      <c r="B9016">
        <v>6459.83</v>
      </c>
      <c r="C9016" t="e">
        <f>NA()</f>
        <v>#N/A</v>
      </c>
    </row>
    <row r="9017" spans="1:3">
      <c r="A9017" s="1">
        <v>29117</v>
      </c>
      <c r="B9017">
        <v>6482.56</v>
      </c>
      <c r="C9017" t="e">
        <f>NA()</f>
        <v>#N/A</v>
      </c>
    </row>
    <row r="9018" spans="1:3">
      <c r="A9018" s="1">
        <v>29118</v>
      </c>
      <c r="B9018">
        <v>6465.66</v>
      </c>
      <c r="C9018" t="e">
        <f>NA()</f>
        <v>#N/A</v>
      </c>
    </row>
    <row r="9019" spans="1:3">
      <c r="A9019" s="1">
        <v>29119</v>
      </c>
      <c r="B9019">
        <v>6490.34</v>
      </c>
      <c r="C9019" t="e">
        <f>NA()</f>
        <v>#N/A</v>
      </c>
    </row>
    <row r="9020" spans="1:3">
      <c r="A9020" s="1">
        <v>29120</v>
      </c>
      <c r="B9020">
        <v>6484.52</v>
      </c>
      <c r="C9020" t="e">
        <f>NA()</f>
        <v>#N/A</v>
      </c>
    </row>
    <row r="9021" spans="1:3">
      <c r="A9021" s="1">
        <v>29123</v>
      </c>
      <c r="B9021">
        <v>6491</v>
      </c>
      <c r="C9021" t="e">
        <f>NA()</f>
        <v>#N/A</v>
      </c>
    </row>
    <row r="9022" spans="1:3">
      <c r="A9022" s="1">
        <v>29124</v>
      </c>
      <c r="B9022">
        <v>6477.86</v>
      </c>
      <c r="C9022" t="e">
        <f>NA()</f>
        <v>#N/A</v>
      </c>
    </row>
    <row r="9023" spans="1:3">
      <c r="A9023" s="1">
        <v>29125</v>
      </c>
      <c r="B9023">
        <v>6539.71</v>
      </c>
      <c r="C9023" t="e">
        <f>NA()</f>
        <v>#N/A</v>
      </c>
    </row>
    <row r="9024" spans="1:3">
      <c r="A9024" s="1">
        <v>29126</v>
      </c>
      <c r="B9024">
        <v>6568.61</v>
      </c>
      <c r="C9024" t="e">
        <f>NA()</f>
        <v>#N/A</v>
      </c>
    </row>
    <row r="9025" spans="1:3">
      <c r="A9025" s="1">
        <v>29127</v>
      </c>
      <c r="B9025">
        <v>6590.69</v>
      </c>
      <c r="C9025" t="e">
        <f>NA()</f>
        <v>#N/A</v>
      </c>
    </row>
    <row r="9026" spans="1:3">
      <c r="A9026" s="1">
        <v>29129</v>
      </c>
      <c r="B9026">
        <v>6577.89</v>
      </c>
      <c r="C9026" t="e">
        <f>NA()</f>
        <v>#N/A</v>
      </c>
    </row>
    <row r="9027" spans="1:3">
      <c r="A9027" s="1">
        <v>29130</v>
      </c>
      <c r="B9027">
        <v>6545.12</v>
      </c>
      <c r="C9027" t="e">
        <f>NA()</f>
        <v>#N/A</v>
      </c>
    </row>
    <row r="9028" spans="1:3">
      <c r="A9028" s="1">
        <v>29131</v>
      </c>
      <c r="B9028">
        <v>6542.7</v>
      </c>
      <c r="C9028" t="e">
        <f>NA()</f>
        <v>#N/A</v>
      </c>
    </row>
    <row r="9029" spans="1:3">
      <c r="A9029" s="1">
        <v>29132</v>
      </c>
      <c r="B9029">
        <v>6532.94</v>
      </c>
      <c r="C9029" t="e">
        <f>NA()</f>
        <v>#N/A</v>
      </c>
    </row>
    <row r="9030" spans="1:3">
      <c r="A9030" s="1">
        <v>29133</v>
      </c>
      <c r="B9030">
        <v>6568.83</v>
      </c>
      <c r="C9030" t="e">
        <f>NA()</f>
        <v>#N/A</v>
      </c>
    </row>
    <row r="9031" spans="1:3">
      <c r="A9031" s="1">
        <v>29134</v>
      </c>
      <c r="B9031">
        <v>6543.89</v>
      </c>
      <c r="C9031" t="e">
        <f>NA()</f>
        <v>#N/A</v>
      </c>
    </row>
    <row r="9032" spans="1:3">
      <c r="A9032" s="1">
        <v>29136</v>
      </c>
      <c r="B9032">
        <v>6495.7</v>
      </c>
      <c r="C9032" t="e">
        <f>NA()</f>
        <v>#N/A</v>
      </c>
    </row>
    <row r="9033" spans="1:3">
      <c r="A9033" s="1">
        <v>29137</v>
      </c>
      <c r="B9033">
        <v>6512.84</v>
      </c>
      <c r="C9033" t="e">
        <f>NA()</f>
        <v>#N/A</v>
      </c>
    </row>
    <row r="9034" spans="1:3">
      <c r="A9034" s="1">
        <v>29139</v>
      </c>
      <c r="B9034">
        <v>6395.95</v>
      </c>
      <c r="C9034" t="e">
        <f>NA()</f>
        <v>#N/A</v>
      </c>
    </row>
    <row r="9035" spans="1:3">
      <c r="A9035" s="1">
        <v>29140</v>
      </c>
      <c r="B9035">
        <v>6439.75</v>
      </c>
      <c r="C9035" t="e">
        <f>NA()</f>
        <v>#N/A</v>
      </c>
    </row>
    <row r="9036" spans="1:3">
      <c r="A9036" s="1">
        <v>29141</v>
      </c>
      <c r="B9036">
        <v>6475.42</v>
      </c>
      <c r="C9036" t="e">
        <f>NA()</f>
        <v>#N/A</v>
      </c>
    </row>
    <row r="9037" spans="1:3">
      <c r="A9037" s="1">
        <v>29143</v>
      </c>
      <c r="B9037">
        <v>6526.83</v>
      </c>
      <c r="C9037" t="e">
        <f>NA()</f>
        <v>#N/A</v>
      </c>
    </row>
    <row r="9038" spans="1:3">
      <c r="A9038" s="1">
        <v>29144</v>
      </c>
      <c r="B9038">
        <v>6516.62</v>
      </c>
      <c r="C9038" t="e">
        <f>NA()</f>
        <v>#N/A</v>
      </c>
    </row>
    <row r="9039" spans="1:3">
      <c r="A9039" s="1">
        <v>29145</v>
      </c>
      <c r="B9039">
        <v>6496.09</v>
      </c>
      <c r="C9039" t="e">
        <f>NA()</f>
        <v>#N/A</v>
      </c>
    </row>
    <row r="9040" spans="1:3">
      <c r="A9040" s="1">
        <v>29146</v>
      </c>
      <c r="B9040">
        <v>6427.57</v>
      </c>
      <c r="C9040" t="e">
        <f>NA()</f>
        <v>#N/A</v>
      </c>
    </row>
    <row r="9041" spans="1:3">
      <c r="A9041" s="1">
        <v>29147</v>
      </c>
      <c r="B9041">
        <v>6416.84</v>
      </c>
      <c r="C9041" t="e">
        <f>NA()</f>
        <v>#N/A</v>
      </c>
    </row>
    <row r="9042" spans="1:3">
      <c r="A9042" s="1">
        <v>29150</v>
      </c>
      <c r="B9042">
        <v>6341.73</v>
      </c>
      <c r="C9042" t="e">
        <f>NA()</f>
        <v>#N/A</v>
      </c>
    </row>
    <row r="9043" spans="1:3">
      <c r="A9043" s="1">
        <v>29151</v>
      </c>
      <c r="B9043">
        <v>6371.13</v>
      </c>
      <c r="C9043" t="e">
        <f>NA()</f>
        <v>#N/A</v>
      </c>
    </row>
    <row r="9044" spans="1:3">
      <c r="A9044" s="1">
        <v>29152</v>
      </c>
      <c r="B9044">
        <v>6225.71</v>
      </c>
      <c r="C9044" t="e">
        <f>NA()</f>
        <v>#N/A</v>
      </c>
    </row>
    <row r="9045" spans="1:3">
      <c r="A9045" s="1">
        <v>29153</v>
      </c>
      <c r="B9045">
        <v>6235.32</v>
      </c>
      <c r="C9045" t="e">
        <f>NA()</f>
        <v>#N/A</v>
      </c>
    </row>
    <row r="9046" spans="1:3">
      <c r="A9046" s="1">
        <v>29154</v>
      </c>
      <c r="B9046">
        <v>6207.89</v>
      </c>
      <c r="C9046" t="e">
        <f>NA()</f>
        <v>#N/A</v>
      </c>
    </row>
    <row r="9047" spans="1:3">
      <c r="A9047" s="1">
        <v>29155</v>
      </c>
      <c r="B9047">
        <v>6292.37</v>
      </c>
      <c r="C9047" t="e">
        <f>NA()</f>
        <v>#N/A</v>
      </c>
    </row>
    <row r="9048" spans="1:3">
      <c r="A9048" s="1">
        <v>29157</v>
      </c>
      <c r="B9048">
        <v>6319.35</v>
      </c>
      <c r="C9048" t="e">
        <f>NA()</f>
        <v>#N/A</v>
      </c>
    </row>
    <row r="9049" spans="1:3">
      <c r="A9049" s="1">
        <v>29158</v>
      </c>
      <c r="B9049">
        <v>6406.58</v>
      </c>
      <c r="C9049" t="e">
        <f>NA()</f>
        <v>#N/A</v>
      </c>
    </row>
    <row r="9050" spans="1:3">
      <c r="A9050" s="1">
        <v>29159</v>
      </c>
      <c r="B9050">
        <v>6444.13</v>
      </c>
      <c r="C9050" t="e">
        <f>NA()</f>
        <v>#N/A</v>
      </c>
    </row>
    <row r="9051" spans="1:3">
      <c r="A9051" s="1">
        <v>29160</v>
      </c>
      <c r="B9051">
        <v>6415.35</v>
      </c>
      <c r="C9051" t="e">
        <f>NA()</f>
        <v>#N/A</v>
      </c>
    </row>
    <row r="9052" spans="1:3">
      <c r="A9052" s="1">
        <v>29161</v>
      </c>
      <c r="B9052">
        <v>6424.97</v>
      </c>
      <c r="C9052" t="e">
        <f>NA()</f>
        <v>#N/A</v>
      </c>
    </row>
    <row r="9053" spans="1:3">
      <c r="A9053" s="1">
        <v>29164</v>
      </c>
      <c r="B9053">
        <v>6423.2</v>
      </c>
      <c r="C9053" t="e">
        <f>NA()</f>
        <v>#N/A</v>
      </c>
    </row>
    <row r="9054" spans="1:3">
      <c r="A9054" s="1">
        <v>29165</v>
      </c>
      <c r="B9054">
        <v>6451.83</v>
      </c>
      <c r="C9054" t="e">
        <f>NA()</f>
        <v>#N/A</v>
      </c>
    </row>
    <row r="9055" spans="1:3">
      <c r="A9055" s="1">
        <v>29166</v>
      </c>
      <c r="B9055">
        <v>6368.11</v>
      </c>
      <c r="C9055" t="e">
        <f>NA()</f>
        <v>#N/A</v>
      </c>
    </row>
    <row r="9056" spans="1:3">
      <c r="A9056" s="1">
        <v>29167</v>
      </c>
      <c r="B9056">
        <v>6390.62</v>
      </c>
      <c r="C9056" t="e">
        <f>NA()</f>
        <v>#N/A</v>
      </c>
    </row>
    <row r="9057" spans="1:3">
      <c r="A9057" s="1">
        <v>29168</v>
      </c>
      <c r="B9057">
        <v>6403.47</v>
      </c>
      <c r="C9057" t="e">
        <f>NA()</f>
        <v>#N/A</v>
      </c>
    </row>
    <row r="9058" spans="1:3">
      <c r="A9058" s="1">
        <v>29169</v>
      </c>
      <c r="B9058">
        <v>6406.5</v>
      </c>
      <c r="C9058" t="e">
        <f>NA()</f>
        <v>#N/A</v>
      </c>
    </row>
    <row r="9059" spans="1:3">
      <c r="A9059" s="1">
        <v>29171</v>
      </c>
      <c r="B9059">
        <v>6414.82</v>
      </c>
      <c r="C9059" t="e">
        <f>NA()</f>
        <v>#N/A</v>
      </c>
    </row>
    <row r="9060" spans="1:3">
      <c r="A9060" s="1">
        <v>29172</v>
      </c>
      <c r="B9060">
        <v>6401.75</v>
      </c>
      <c r="C9060" t="e">
        <f>NA()</f>
        <v>#N/A</v>
      </c>
    </row>
    <row r="9061" spans="1:3">
      <c r="A9061" s="1">
        <v>29173</v>
      </c>
      <c r="B9061">
        <v>6414.11</v>
      </c>
      <c r="C9061" t="e">
        <f>NA()</f>
        <v>#N/A</v>
      </c>
    </row>
    <row r="9062" spans="1:3">
      <c r="A9062" s="1">
        <v>29174</v>
      </c>
      <c r="B9062">
        <v>6372.57</v>
      </c>
      <c r="C9062" t="e">
        <f>NA()</f>
        <v>#N/A</v>
      </c>
    </row>
    <row r="9063" spans="1:3">
      <c r="A9063" s="1">
        <v>29175</v>
      </c>
      <c r="B9063">
        <v>6387.11</v>
      </c>
      <c r="C9063" t="e">
        <f>NA()</f>
        <v>#N/A</v>
      </c>
    </row>
    <row r="9064" spans="1:3">
      <c r="A9064" s="1">
        <v>29178</v>
      </c>
      <c r="B9064">
        <v>6374.97</v>
      </c>
      <c r="C9064" t="e">
        <f>NA()</f>
        <v>#N/A</v>
      </c>
    </row>
    <row r="9065" spans="1:3">
      <c r="A9065" s="1">
        <v>29179</v>
      </c>
      <c r="B9065">
        <v>6363.71</v>
      </c>
      <c r="C9065" t="e">
        <f>NA()</f>
        <v>#N/A</v>
      </c>
    </row>
    <row r="9066" spans="1:3">
      <c r="A9066" s="1">
        <v>29180</v>
      </c>
      <c r="B9066">
        <v>6303.6</v>
      </c>
      <c r="C9066" t="e">
        <f>NA()</f>
        <v>#N/A</v>
      </c>
    </row>
    <row r="9067" spans="1:3">
      <c r="A9067" s="1">
        <v>29181</v>
      </c>
      <c r="B9067">
        <v>6328.56</v>
      </c>
      <c r="C9067" t="e">
        <f>NA()</f>
        <v>#N/A</v>
      </c>
    </row>
    <row r="9068" spans="1:3">
      <c r="A9068" s="1">
        <v>29183</v>
      </c>
      <c r="B9068">
        <v>6351.83</v>
      </c>
      <c r="C9068" t="e">
        <f>NA()</f>
        <v>#N/A</v>
      </c>
    </row>
    <row r="9069" spans="1:3">
      <c r="A9069" s="1">
        <v>29185</v>
      </c>
      <c r="B9069">
        <v>6387.5</v>
      </c>
      <c r="C9069" t="e">
        <f>NA()</f>
        <v>#N/A</v>
      </c>
    </row>
    <row r="9070" spans="1:3">
      <c r="A9070" s="1">
        <v>29186</v>
      </c>
      <c r="B9070">
        <v>6407.8</v>
      </c>
      <c r="C9070" t="e">
        <f>NA()</f>
        <v>#N/A</v>
      </c>
    </row>
    <row r="9071" spans="1:3">
      <c r="A9071" s="1">
        <v>29187</v>
      </c>
      <c r="B9071">
        <v>6420.25</v>
      </c>
      <c r="C9071" t="e">
        <f>NA()</f>
        <v>#N/A</v>
      </c>
    </row>
    <row r="9072" spans="1:3">
      <c r="A9072" s="1">
        <v>29188</v>
      </c>
      <c r="B9072">
        <v>6440.84</v>
      </c>
      <c r="C9072" t="e">
        <f>NA()</f>
        <v>#N/A</v>
      </c>
    </row>
    <row r="9073" spans="1:3">
      <c r="A9073" s="1">
        <v>29189</v>
      </c>
      <c r="B9073">
        <v>6450.19</v>
      </c>
      <c r="C9073" t="e">
        <f>NA()</f>
        <v>#N/A</v>
      </c>
    </row>
    <row r="9074" spans="1:3">
      <c r="A9074" s="1">
        <v>29190</v>
      </c>
      <c r="B9074">
        <v>6474.06</v>
      </c>
      <c r="C9074" t="e">
        <f>NA()</f>
        <v>#N/A</v>
      </c>
    </row>
    <row r="9075" spans="1:3">
      <c r="A9075" s="1">
        <v>29192</v>
      </c>
      <c r="B9075">
        <v>6475.55</v>
      </c>
      <c r="C9075" t="e">
        <f>NA()</f>
        <v>#N/A</v>
      </c>
    </row>
    <row r="9076" spans="1:3">
      <c r="A9076" s="1">
        <v>29193</v>
      </c>
      <c r="B9076">
        <v>6487.65</v>
      </c>
      <c r="C9076" t="e">
        <f>NA()</f>
        <v>#N/A</v>
      </c>
    </row>
    <row r="9077" spans="1:3">
      <c r="A9077" s="1">
        <v>29194</v>
      </c>
      <c r="B9077">
        <v>6507.65</v>
      </c>
      <c r="C9077" t="e">
        <f>NA()</f>
        <v>#N/A</v>
      </c>
    </row>
    <row r="9078" spans="1:3">
      <c r="A9078" s="1">
        <v>29195</v>
      </c>
      <c r="B9078">
        <v>6502.96</v>
      </c>
      <c r="C9078" t="e">
        <f>NA()</f>
        <v>#N/A</v>
      </c>
    </row>
    <row r="9079" spans="1:3">
      <c r="A9079" s="1">
        <v>29196</v>
      </c>
      <c r="B9079">
        <v>6461.34</v>
      </c>
      <c r="C9079" t="e">
        <f>NA()</f>
        <v>#N/A</v>
      </c>
    </row>
    <row r="9080" spans="1:3">
      <c r="A9080" s="1">
        <v>29197</v>
      </c>
      <c r="B9080">
        <v>6472.75</v>
      </c>
      <c r="C9080" t="e">
        <f>NA()</f>
        <v>#N/A</v>
      </c>
    </row>
    <row r="9081" spans="1:3">
      <c r="A9081" s="1">
        <v>29199</v>
      </c>
      <c r="B9081">
        <v>6452.14</v>
      </c>
      <c r="C9081" t="e">
        <f>NA()</f>
        <v>#N/A</v>
      </c>
    </row>
    <row r="9082" spans="1:3">
      <c r="A9082" s="1">
        <v>29200</v>
      </c>
      <c r="B9082">
        <v>6443.98</v>
      </c>
      <c r="C9082" t="e">
        <f>NA()</f>
        <v>#N/A</v>
      </c>
    </row>
    <row r="9083" spans="1:3">
      <c r="A9083" s="1">
        <v>29201</v>
      </c>
      <c r="B9083">
        <v>6501.24</v>
      </c>
      <c r="C9083" t="e">
        <f>NA()</f>
        <v>#N/A</v>
      </c>
    </row>
    <row r="9084" spans="1:3">
      <c r="A9084" s="1">
        <v>29202</v>
      </c>
      <c r="B9084">
        <v>6493.63</v>
      </c>
      <c r="C9084" t="e">
        <f>NA()</f>
        <v>#N/A</v>
      </c>
    </row>
    <row r="9085" spans="1:3">
      <c r="A9085" s="1">
        <v>29203</v>
      </c>
      <c r="B9085">
        <v>6509.77</v>
      </c>
      <c r="C9085" t="e">
        <f>NA()</f>
        <v>#N/A</v>
      </c>
    </row>
    <row r="9086" spans="1:3">
      <c r="A9086" s="1">
        <v>29206</v>
      </c>
      <c r="B9086">
        <v>6491.25</v>
      </c>
      <c r="C9086" t="e">
        <f>NA()</f>
        <v>#N/A</v>
      </c>
    </row>
    <row r="9087" spans="1:3">
      <c r="A9087" s="1">
        <v>29207</v>
      </c>
      <c r="B9087">
        <v>6478.38</v>
      </c>
      <c r="C9087" t="e">
        <f>NA()</f>
        <v>#N/A</v>
      </c>
    </row>
    <row r="9088" spans="1:3">
      <c r="A9088" s="1">
        <v>29208</v>
      </c>
      <c r="B9088">
        <v>6477.11</v>
      </c>
      <c r="C9088" t="e">
        <f>NA()</f>
        <v>#N/A</v>
      </c>
    </row>
    <row r="9089" spans="1:3">
      <c r="A9089" s="1">
        <v>29209</v>
      </c>
      <c r="B9089">
        <v>6526.13</v>
      </c>
      <c r="C9089" t="e">
        <f>NA()</f>
        <v>#N/A</v>
      </c>
    </row>
    <row r="9090" spans="1:3">
      <c r="A9090" s="1">
        <v>29210</v>
      </c>
      <c r="B9090">
        <v>6535.94</v>
      </c>
      <c r="C9090" t="e">
        <f>NA()</f>
        <v>#N/A</v>
      </c>
    </row>
    <row r="9091" spans="1:3">
      <c r="A9091" s="1">
        <v>29211</v>
      </c>
      <c r="B9091">
        <v>6507.89</v>
      </c>
      <c r="C9091" t="e">
        <f>NA()</f>
        <v>#N/A</v>
      </c>
    </row>
    <row r="9092" spans="1:3">
      <c r="A9092" s="1">
        <v>29213</v>
      </c>
      <c r="B9092">
        <v>6522.87</v>
      </c>
      <c r="C9092" t="e">
        <f>NA()</f>
        <v>#N/A</v>
      </c>
    </row>
    <row r="9093" spans="1:3">
      <c r="A9093" s="1">
        <v>29214</v>
      </c>
      <c r="B9093">
        <v>6546.44</v>
      </c>
      <c r="C9093" t="e">
        <f>NA()</f>
        <v>#N/A</v>
      </c>
    </row>
    <row r="9094" spans="1:3">
      <c r="A9094" s="1">
        <v>29215</v>
      </c>
      <c r="B9094">
        <v>6531.23</v>
      </c>
      <c r="C9094" t="e">
        <f>NA()</f>
        <v>#N/A</v>
      </c>
    </row>
    <row r="9095" spans="1:3">
      <c r="A9095" s="1">
        <v>29216</v>
      </c>
      <c r="B9095">
        <v>6528.83</v>
      </c>
      <c r="C9095" t="e">
        <f>NA()</f>
        <v>#N/A</v>
      </c>
    </row>
    <row r="9096" spans="1:3">
      <c r="A9096" s="1">
        <v>29217</v>
      </c>
      <c r="B9096">
        <v>6569.47</v>
      </c>
      <c r="C9096" t="e">
        <f>NA()</f>
        <v>#N/A</v>
      </c>
    </row>
    <row r="9097" spans="1:3">
      <c r="A9097" s="1">
        <v>29224</v>
      </c>
      <c r="B9097">
        <v>6560.16</v>
      </c>
      <c r="C9097" t="e">
        <f>NA()</f>
        <v>#N/A</v>
      </c>
    </row>
    <row r="9098" spans="1:3">
      <c r="A9098" s="1">
        <v>29225</v>
      </c>
      <c r="B9098">
        <v>6583.03</v>
      </c>
      <c r="C9098" t="e">
        <f>NA()</f>
        <v>#N/A</v>
      </c>
    </row>
    <row r="9099" spans="1:3">
      <c r="A9099" s="1">
        <v>29227</v>
      </c>
      <c r="B9099">
        <v>6552.65</v>
      </c>
      <c r="C9099" t="e">
        <f>NA()</f>
        <v>#N/A</v>
      </c>
    </row>
    <row r="9100" spans="1:3">
      <c r="A9100" s="1">
        <v>29228</v>
      </c>
      <c r="B9100">
        <v>6563.28</v>
      </c>
      <c r="C9100" t="e">
        <f>NA()</f>
        <v>#N/A</v>
      </c>
    </row>
    <row r="9101" spans="1:3">
      <c r="A9101" s="1">
        <v>29229</v>
      </c>
      <c r="B9101">
        <v>6591.83</v>
      </c>
      <c r="C9101" t="e">
        <f>NA()</f>
        <v>#N/A</v>
      </c>
    </row>
    <row r="9102" spans="1:3">
      <c r="A9102" s="1">
        <v>29230</v>
      </c>
      <c r="B9102">
        <v>6594.01</v>
      </c>
      <c r="C9102" t="e">
        <f>NA()</f>
        <v>#N/A</v>
      </c>
    </row>
    <row r="9103" spans="1:3">
      <c r="A9103" s="1">
        <v>29231</v>
      </c>
      <c r="B9103">
        <v>6615.51</v>
      </c>
      <c r="C9103" t="e">
        <f>NA()</f>
        <v>#N/A</v>
      </c>
    </row>
    <row r="9104" spans="1:3">
      <c r="A9104" s="1">
        <v>29232</v>
      </c>
      <c r="B9104">
        <v>6634.42</v>
      </c>
      <c r="C9104" t="e">
        <f>NA()</f>
        <v>#N/A</v>
      </c>
    </row>
    <row r="9105" spans="1:3">
      <c r="A9105" s="1">
        <v>29234</v>
      </c>
      <c r="B9105">
        <v>6659.55</v>
      </c>
      <c r="C9105" t="e">
        <f>NA()</f>
        <v>#N/A</v>
      </c>
    </row>
    <row r="9106" spans="1:3">
      <c r="A9106" s="1">
        <v>29236</v>
      </c>
      <c r="B9106">
        <v>6653.26</v>
      </c>
      <c r="C9106" t="e">
        <f>NA()</f>
        <v>#N/A</v>
      </c>
    </row>
    <row r="9107" spans="1:3">
      <c r="A9107" s="1">
        <v>29237</v>
      </c>
      <c r="B9107">
        <v>6656.3</v>
      </c>
      <c r="C9107" t="e">
        <f>NA()</f>
        <v>#N/A</v>
      </c>
    </row>
    <row r="9108" spans="1:3">
      <c r="A9108" s="1">
        <v>29238</v>
      </c>
      <c r="B9108">
        <v>6649.3</v>
      </c>
      <c r="C9108" t="e">
        <f>NA()</f>
        <v>#N/A</v>
      </c>
    </row>
    <row r="9109" spans="1:3">
      <c r="A9109" s="1">
        <v>29241</v>
      </c>
      <c r="B9109">
        <v>6666.27</v>
      </c>
      <c r="C9109" t="e">
        <f>NA()</f>
        <v>#N/A</v>
      </c>
    </row>
    <row r="9110" spans="1:3">
      <c r="A9110" s="1">
        <v>29242</v>
      </c>
      <c r="B9110">
        <v>6684.59</v>
      </c>
      <c r="C9110" t="e">
        <f>NA()</f>
        <v>#N/A</v>
      </c>
    </row>
    <row r="9111" spans="1:3">
      <c r="A9111" s="1">
        <v>29243</v>
      </c>
      <c r="B9111">
        <v>6694.19</v>
      </c>
      <c r="C9111" t="e">
        <f>NA()</f>
        <v>#N/A</v>
      </c>
    </row>
    <row r="9112" spans="1:3">
      <c r="A9112" s="1">
        <v>29244</v>
      </c>
      <c r="B9112">
        <v>6746.93</v>
      </c>
      <c r="C9112" t="e">
        <f>NA()</f>
        <v>#N/A</v>
      </c>
    </row>
    <row r="9113" spans="1:3">
      <c r="A9113" s="1">
        <v>29245</v>
      </c>
      <c r="B9113">
        <v>6767.71</v>
      </c>
      <c r="C9113" t="e">
        <f>NA()</f>
        <v>#N/A</v>
      </c>
    </row>
    <row r="9114" spans="1:3">
      <c r="A9114" s="1">
        <v>29246</v>
      </c>
      <c r="B9114">
        <v>6764.01</v>
      </c>
      <c r="C9114" t="e">
        <f>NA()</f>
        <v>#N/A</v>
      </c>
    </row>
    <row r="9115" spans="1:3">
      <c r="A9115" s="1">
        <v>29248</v>
      </c>
      <c r="B9115">
        <v>6763.61</v>
      </c>
      <c r="C9115" t="e">
        <f>NA()</f>
        <v>#N/A</v>
      </c>
    </row>
    <row r="9116" spans="1:3">
      <c r="A9116" s="1">
        <v>29249</v>
      </c>
      <c r="B9116">
        <v>6770.83</v>
      </c>
      <c r="C9116" t="e">
        <f>NA()</f>
        <v>#N/A</v>
      </c>
    </row>
    <row r="9117" spans="1:3">
      <c r="A9117" s="1">
        <v>29250</v>
      </c>
      <c r="B9117">
        <v>6776.6</v>
      </c>
      <c r="C9117" t="e">
        <f>NA()</f>
        <v>#N/A</v>
      </c>
    </row>
    <row r="9118" spans="1:3">
      <c r="A9118" s="1">
        <v>29251</v>
      </c>
      <c r="B9118">
        <v>6768.16</v>
      </c>
      <c r="C9118" t="e">
        <f>NA()</f>
        <v>#N/A</v>
      </c>
    </row>
    <row r="9119" spans="1:3">
      <c r="A9119" s="1">
        <v>29252</v>
      </c>
      <c r="B9119">
        <v>6777.64</v>
      </c>
      <c r="C9119" t="e">
        <f>NA()</f>
        <v>#N/A</v>
      </c>
    </row>
    <row r="9120" spans="1:3">
      <c r="A9120" s="1">
        <v>29253</v>
      </c>
      <c r="B9120">
        <v>6796.53</v>
      </c>
      <c r="C9120" t="e">
        <f>NA()</f>
        <v>#N/A</v>
      </c>
    </row>
    <row r="9121" spans="1:3">
      <c r="A9121" s="1">
        <v>29255</v>
      </c>
      <c r="B9121">
        <v>6794.21</v>
      </c>
      <c r="C9121" t="e">
        <f>NA()</f>
        <v>#N/A</v>
      </c>
    </row>
    <row r="9122" spans="1:3">
      <c r="A9122" s="1">
        <v>29256</v>
      </c>
      <c r="B9122">
        <v>6765.12</v>
      </c>
      <c r="C9122" t="e">
        <f>NA()</f>
        <v>#N/A</v>
      </c>
    </row>
    <row r="9123" spans="1:3">
      <c r="A9123" s="1">
        <v>29257</v>
      </c>
      <c r="B9123">
        <v>6800.33</v>
      </c>
      <c r="C9123" t="e">
        <f>NA()</f>
        <v>#N/A</v>
      </c>
    </row>
    <row r="9124" spans="1:3">
      <c r="A9124" s="1">
        <v>29258</v>
      </c>
      <c r="B9124">
        <v>6795.62</v>
      </c>
      <c r="C9124" t="e">
        <f>NA()</f>
        <v>#N/A</v>
      </c>
    </row>
    <row r="9125" spans="1:3">
      <c r="A9125" s="1">
        <v>29259</v>
      </c>
      <c r="B9125">
        <v>6816.03</v>
      </c>
      <c r="C9125" t="e">
        <f>NA()</f>
        <v>#N/A</v>
      </c>
    </row>
    <row r="9126" spans="1:3">
      <c r="A9126" s="1">
        <v>29260</v>
      </c>
      <c r="B9126">
        <v>6827.61</v>
      </c>
      <c r="C9126" t="e">
        <f>NA()</f>
        <v>#N/A</v>
      </c>
    </row>
    <row r="9127" spans="1:3">
      <c r="A9127" s="1">
        <v>29263</v>
      </c>
      <c r="B9127">
        <v>6828.05</v>
      </c>
      <c r="C9127" t="e">
        <f>NA()</f>
        <v>#N/A</v>
      </c>
    </row>
    <row r="9128" spans="1:3">
      <c r="A9128" s="1">
        <v>29264</v>
      </c>
      <c r="B9128">
        <v>6835.99</v>
      </c>
      <c r="C9128" t="e">
        <f>NA()</f>
        <v>#N/A</v>
      </c>
    </row>
    <row r="9129" spans="1:3">
      <c r="A9129" s="1">
        <v>29265</v>
      </c>
      <c r="B9129">
        <v>6839.86</v>
      </c>
      <c r="C9129" t="e">
        <f>NA()</f>
        <v>#N/A</v>
      </c>
    </row>
    <row r="9130" spans="1:3">
      <c r="A9130" s="1">
        <v>29266</v>
      </c>
      <c r="B9130">
        <v>6827.71</v>
      </c>
      <c r="C9130" t="e">
        <f>NA()</f>
        <v>#N/A</v>
      </c>
    </row>
    <row r="9131" spans="1:3">
      <c r="A9131" s="1">
        <v>29269</v>
      </c>
      <c r="B9131">
        <v>6756.6</v>
      </c>
      <c r="C9131" t="e">
        <f>NA()</f>
        <v>#N/A</v>
      </c>
    </row>
    <row r="9132" spans="1:3">
      <c r="A9132" s="1">
        <v>29270</v>
      </c>
      <c r="B9132">
        <v>6763.09</v>
      </c>
      <c r="C9132" t="e">
        <f>NA()</f>
        <v>#N/A</v>
      </c>
    </row>
    <row r="9133" spans="1:3">
      <c r="A9133" s="1">
        <v>29271</v>
      </c>
      <c r="B9133">
        <v>6806.01</v>
      </c>
      <c r="C9133" t="e">
        <f>NA()</f>
        <v>#N/A</v>
      </c>
    </row>
    <row r="9134" spans="1:3">
      <c r="A9134" s="1">
        <v>29272</v>
      </c>
      <c r="B9134">
        <v>6776.51</v>
      </c>
      <c r="C9134" t="e">
        <f>NA()</f>
        <v>#N/A</v>
      </c>
    </row>
    <row r="9135" spans="1:3">
      <c r="A9135" s="1">
        <v>29273</v>
      </c>
      <c r="B9135">
        <v>6783.22</v>
      </c>
      <c r="C9135" t="e">
        <f>NA()</f>
        <v>#N/A</v>
      </c>
    </row>
    <row r="9136" spans="1:3">
      <c r="A9136" s="1">
        <v>29274</v>
      </c>
      <c r="B9136">
        <v>6788</v>
      </c>
      <c r="C9136" t="e">
        <f>NA()</f>
        <v>#N/A</v>
      </c>
    </row>
    <row r="9137" spans="1:3">
      <c r="A9137" s="1">
        <v>29276</v>
      </c>
      <c r="B9137">
        <v>6751.29</v>
      </c>
      <c r="C9137" t="e">
        <f>NA()</f>
        <v>#N/A</v>
      </c>
    </row>
    <row r="9138" spans="1:3">
      <c r="A9138" s="1">
        <v>29277</v>
      </c>
      <c r="B9138">
        <v>6739.43</v>
      </c>
      <c r="C9138" t="e">
        <f>NA()</f>
        <v>#N/A</v>
      </c>
    </row>
    <row r="9139" spans="1:3">
      <c r="A9139" s="1">
        <v>29278</v>
      </c>
      <c r="B9139">
        <v>6777.34</v>
      </c>
      <c r="C9139" t="e">
        <f>NA()</f>
        <v>#N/A</v>
      </c>
    </row>
    <row r="9140" spans="1:3">
      <c r="A9140" s="1">
        <v>29279</v>
      </c>
      <c r="B9140">
        <v>6743.99</v>
      </c>
      <c r="C9140" t="e">
        <f>NA()</f>
        <v>#N/A</v>
      </c>
    </row>
    <row r="9141" spans="1:3">
      <c r="A9141" s="1">
        <v>29280</v>
      </c>
      <c r="B9141">
        <v>6764.89</v>
      </c>
      <c r="C9141" t="e">
        <f>NA()</f>
        <v>#N/A</v>
      </c>
    </row>
    <row r="9142" spans="1:3">
      <c r="A9142" s="1">
        <v>29281</v>
      </c>
      <c r="B9142">
        <v>6778.29</v>
      </c>
      <c r="C9142" t="e">
        <f>NA()</f>
        <v>#N/A</v>
      </c>
    </row>
    <row r="9143" spans="1:3">
      <c r="A9143" s="1">
        <v>29283</v>
      </c>
      <c r="B9143">
        <v>6793.56</v>
      </c>
      <c r="C9143" t="e">
        <f>NA()</f>
        <v>#N/A</v>
      </c>
    </row>
    <row r="9144" spans="1:3">
      <c r="A9144" s="1">
        <v>29284</v>
      </c>
      <c r="B9144">
        <v>6778.27</v>
      </c>
      <c r="C9144" t="e">
        <f>NA()</f>
        <v>#N/A</v>
      </c>
    </row>
    <row r="9145" spans="1:3">
      <c r="A9145" s="1">
        <v>29285</v>
      </c>
      <c r="B9145">
        <v>6794.04</v>
      </c>
      <c r="C9145" t="e">
        <f>NA()</f>
        <v>#N/A</v>
      </c>
    </row>
    <row r="9146" spans="1:3">
      <c r="A9146" s="1">
        <v>29286</v>
      </c>
      <c r="B9146">
        <v>6736.09</v>
      </c>
      <c r="C9146" t="e">
        <f>NA()</f>
        <v>#N/A</v>
      </c>
    </row>
    <row r="9147" spans="1:3">
      <c r="A9147" s="1">
        <v>29287</v>
      </c>
      <c r="B9147">
        <v>6625.18</v>
      </c>
      <c r="C9147" t="e">
        <f>NA()</f>
        <v>#N/A</v>
      </c>
    </row>
    <row r="9148" spans="1:3">
      <c r="A9148" s="1">
        <v>29288</v>
      </c>
      <c r="B9148">
        <v>6633.34</v>
      </c>
      <c r="C9148" t="e">
        <f>NA()</f>
        <v>#N/A</v>
      </c>
    </row>
    <row r="9149" spans="1:3">
      <c r="A9149" s="1">
        <v>29290</v>
      </c>
      <c r="B9149">
        <v>6507.16</v>
      </c>
      <c r="C9149" t="e">
        <f>NA()</f>
        <v>#N/A</v>
      </c>
    </row>
    <row r="9150" spans="1:3">
      <c r="A9150" s="1">
        <v>29291</v>
      </c>
      <c r="B9150">
        <v>6535.67</v>
      </c>
      <c r="C9150" t="e">
        <f>NA()</f>
        <v>#N/A</v>
      </c>
    </row>
    <row r="9151" spans="1:3">
      <c r="A9151" s="1">
        <v>29292</v>
      </c>
      <c r="B9151">
        <v>6609.46</v>
      </c>
      <c r="C9151" t="e">
        <f>NA()</f>
        <v>#N/A</v>
      </c>
    </row>
    <row r="9152" spans="1:3">
      <c r="A9152" s="1">
        <v>29293</v>
      </c>
      <c r="B9152">
        <v>6604.39</v>
      </c>
      <c r="C9152" t="e">
        <f>NA()</f>
        <v>#N/A</v>
      </c>
    </row>
    <row r="9153" spans="1:3">
      <c r="A9153" s="1">
        <v>29294</v>
      </c>
      <c r="B9153">
        <v>6593.4</v>
      </c>
      <c r="C9153" t="e">
        <f>NA()</f>
        <v>#N/A</v>
      </c>
    </row>
    <row r="9154" spans="1:3">
      <c r="A9154" s="1">
        <v>29297</v>
      </c>
      <c r="B9154">
        <v>6562.66</v>
      </c>
      <c r="C9154" t="e">
        <f>NA()</f>
        <v>#N/A</v>
      </c>
    </row>
    <row r="9155" spans="1:3">
      <c r="A9155" s="1">
        <v>29298</v>
      </c>
      <c r="B9155">
        <v>6578.21</v>
      </c>
      <c r="C9155" t="e">
        <f>NA()</f>
        <v>#N/A</v>
      </c>
    </row>
    <row r="9156" spans="1:3">
      <c r="A9156" s="1">
        <v>29299</v>
      </c>
      <c r="B9156">
        <v>6584.76</v>
      </c>
      <c r="C9156" t="e">
        <f>NA()</f>
        <v>#N/A</v>
      </c>
    </row>
    <row r="9157" spans="1:3">
      <c r="A9157" s="1">
        <v>29301</v>
      </c>
      <c r="B9157">
        <v>6571.77</v>
      </c>
      <c r="C9157" t="e">
        <f>NA()</f>
        <v>#N/A</v>
      </c>
    </row>
    <row r="9158" spans="1:3">
      <c r="A9158" s="1">
        <v>29302</v>
      </c>
      <c r="B9158">
        <v>6545.44</v>
      </c>
      <c r="C9158" t="e">
        <f>NA()</f>
        <v>#N/A</v>
      </c>
    </row>
    <row r="9159" spans="1:3">
      <c r="A9159" s="1">
        <v>29304</v>
      </c>
      <c r="B9159">
        <v>6567.25</v>
      </c>
      <c r="C9159" t="e">
        <f>NA()</f>
        <v>#N/A</v>
      </c>
    </row>
    <row r="9160" spans="1:3">
      <c r="A9160" s="1">
        <v>29305</v>
      </c>
      <c r="B9160">
        <v>6531.26</v>
      </c>
      <c r="C9160" t="e">
        <f>NA()</f>
        <v>#N/A</v>
      </c>
    </row>
    <row r="9161" spans="1:3">
      <c r="A9161" s="1">
        <v>29306</v>
      </c>
      <c r="B9161">
        <v>6535.88</v>
      </c>
      <c r="C9161" t="e">
        <f>NA()</f>
        <v>#N/A</v>
      </c>
    </row>
    <row r="9162" spans="1:3">
      <c r="A9162" s="1">
        <v>29307</v>
      </c>
      <c r="B9162">
        <v>6481.02</v>
      </c>
      <c r="C9162" t="e">
        <f>NA()</f>
        <v>#N/A</v>
      </c>
    </row>
    <row r="9163" spans="1:3">
      <c r="A9163" s="1">
        <v>29308</v>
      </c>
      <c r="B9163">
        <v>6475.93</v>
      </c>
      <c r="C9163" t="e">
        <f>NA()</f>
        <v>#N/A</v>
      </c>
    </row>
    <row r="9164" spans="1:3">
      <c r="A9164" s="1">
        <v>29309</v>
      </c>
      <c r="B9164">
        <v>6527.09</v>
      </c>
      <c r="C9164" t="e">
        <f>NA()</f>
        <v>#N/A</v>
      </c>
    </row>
    <row r="9165" spans="1:3">
      <c r="A9165" s="1">
        <v>29311</v>
      </c>
      <c r="B9165">
        <v>6556.19</v>
      </c>
      <c r="C9165" t="e">
        <f>NA()</f>
        <v>#N/A</v>
      </c>
    </row>
    <row r="9166" spans="1:3">
      <c r="A9166" s="1">
        <v>29312</v>
      </c>
      <c r="B9166">
        <v>6502.8</v>
      </c>
      <c r="C9166" t="e">
        <f>NA()</f>
        <v>#N/A</v>
      </c>
    </row>
    <row r="9167" spans="1:3">
      <c r="A9167" s="1">
        <v>29313</v>
      </c>
      <c r="B9167">
        <v>6562.99</v>
      </c>
      <c r="C9167" t="e">
        <f>NA()</f>
        <v>#N/A</v>
      </c>
    </row>
    <row r="9168" spans="1:3">
      <c r="A9168" s="1">
        <v>29314</v>
      </c>
      <c r="B9168">
        <v>6614.2</v>
      </c>
      <c r="C9168" t="e">
        <f>NA()</f>
        <v>#N/A</v>
      </c>
    </row>
    <row r="9169" spans="1:3">
      <c r="A9169" s="1">
        <v>29315</v>
      </c>
      <c r="B9169">
        <v>6688.64</v>
      </c>
      <c r="C9169" t="e">
        <f>NA()</f>
        <v>#N/A</v>
      </c>
    </row>
    <row r="9170" spans="1:3">
      <c r="A9170" s="1">
        <v>29316</v>
      </c>
      <c r="B9170">
        <v>6703.91</v>
      </c>
      <c r="C9170" t="e">
        <f>NA()</f>
        <v>#N/A</v>
      </c>
    </row>
    <row r="9171" spans="1:3">
      <c r="A9171" s="1">
        <v>29318</v>
      </c>
      <c r="B9171">
        <v>6737.06</v>
      </c>
      <c r="C9171" t="e">
        <f>NA()</f>
        <v>#N/A</v>
      </c>
    </row>
    <row r="9172" spans="1:3">
      <c r="A9172" s="1">
        <v>29319</v>
      </c>
      <c r="B9172">
        <v>6682.54</v>
      </c>
      <c r="C9172" t="e">
        <f>NA()</f>
        <v>#N/A</v>
      </c>
    </row>
    <row r="9173" spans="1:3">
      <c r="A9173" s="1">
        <v>29320</v>
      </c>
      <c r="B9173">
        <v>6708.24</v>
      </c>
      <c r="C9173" t="e">
        <f>NA()</f>
        <v>#N/A</v>
      </c>
    </row>
    <row r="9174" spans="1:3">
      <c r="A9174" s="1">
        <v>29321</v>
      </c>
      <c r="B9174">
        <v>6730.51</v>
      </c>
      <c r="C9174" t="e">
        <f>NA()</f>
        <v>#N/A</v>
      </c>
    </row>
    <row r="9175" spans="1:3">
      <c r="A9175" s="1">
        <v>29322</v>
      </c>
      <c r="B9175">
        <v>6751.96</v>
      </c>
      <c r="C9175" t="e">
        <f>NA()</f>
        <v>#N/A</v>
      </c>
    </row>
    <row r="9176" spans="1:3">
      <c r="A9176" s="1">
        <v>29323</v>
      </c>
      <c r="B9176">
        <v>6767.67</v>
      </c>
      <c r="C9176" t="e">
        <f>NA()</f>
        <v>#N/A</v>
      </c>
    </row>
    <row r="9177" spans="1:3">
      <c r="A9177" s="1">
        <v>29325</v>
      </c>
      <c r="B9177">
        <v>6808.17</v>
      </c>
      <c r="C9177" t="e">
        <f>NA()</f>
        <v>#N/A</v>
      </c>
    </row>
    <row r="9178" spans="1:3">
      <c r="A9178" s="1">
        <v>29326</v>
      </c>
      <c r="B9178">
        <v>6805.78</v>
      </c>
      <c r="C9178" t="e">
        <f>NA()</f>
        <v>#N/A</v>
      </c>
    </row>
    <row r="9179" spans="1:3">
      <c r="A9179" s="1">
        <v>29327</v>
      </c>
      <c r="B9179">
        <v>6770.37</v>
      </c>
      <c r="C9179" t="e">
        <f>NA()</f>
        <v>#N/A</v>
      </c>
    </row>
    <row r="9180" spans="1:3">
      <c r="A9180" s="1">
        <v>29328</v>
      </c>
      <c r="B9180">
        <v>6798.78</v>
      </c>
      <c r="C9180" t="e">
        <f>NA()</f>
        <v>#N/A</v>
      </c>
    </row>
    <row r="9181" spans="1:3">
      <c r="A9181" s="1">
        <v>29329</v>
      </c>
      <c r="B9181">
        <v>6811.39</v>
      </c>
      <c r="C9181" t="e">
        <f>NA()</f>
        <v>#N/A</v>
      </c>
    </row>
    <row r="9182" spans="1:3">
      <c r="A9182" s="1">
        <v>29332</v>
      </c>
      <c r="B9182">
        <v>6810.67</v>
      </c>
      <c r="C9182" t="e">
        <f>NA()</f>
        <v>#N/A</v>
      </c>
    </row>
    <row r="9183" spans="1:3">
      <c r="A9183" s="1">
        <v>29333</v>
      </c>
      <c r="B9183">
        <v>6799.01</v>
      </c>
      <c r="C9183" t="e">
        <f>NA()</f>
        <v>#N/A</v>
      </c>
    </row>
    <row r="9184" spans="1:3">
      <c r="A9184" s="1">
        <v>29334</v>
      </c>
      <c r="B9184">
        <v>6843.85</v>
      </c>
      <c r="C9184" t="e">
        <f>NA()</f>
        <v>#N/A</v>
      </c>
    </row>
    <row r="9185" spans="1:3">
      <c r="A9185" s="1">
        <v>29335</v>
      </c>
      <c r="B9185">
        <v>6830.31</v>
      </c>
      <c r="C9185" t="e">
        <f>NA()</f>
        <v>#N/A</v>
      </c>
    </row>
    <row r="9186" spans="1:3">
      <c r="A9186" s="1">
        <v>29336</v>
      </c>
      <c r="B9186">
        <v>6904.81</v>
      </c>
      <c r="C9186" t="e">
        <f>NA()</f>
        <v>#N/A</v>
      </c>
    </row>
    <row r="9187" spans="1:3">
      <c r="A9187" s="1">
        <v>29337</v>
      </c>
      <c r="B9187">
        <v>6875.73</v>
      </c>
      <c r="C9187" t="e">
        <f>NA()</f>
        <v>#N/A</v>
      </c>
    </row>
    <row r="9188" spans="1:3">
      <c r="A9188" s="1">
        <v>29339</v>
      </c>
      <c r="B9188">
        <v>6875.66</v>
      </c>
      <c r="C9188" t="e">
        <f>NA()</f>
        <v>#N/A</v>
      </c>
    </row>
    <row r="9189" spans="1:3">
      <c r="A9189" s="1">
        <v>29341</v>
      </c>
      <c r="B9189">
        <v>6865.56</v>
      </c>
      <c r="C9189" t="e">
        <f>NA()</f>
        <v>#N/A</v>
      </c>
    </row>
    <row r="9190" spans="1:3">
      <c r="A9190" s="1">
        <v>29342</v>
      </c>
      <c r="B9190">
        <v>6865.08</v>
      </c>
      <c r="C9190" t="e">
        <f>NA()</f>
        <v>#N/A</v>
      </c>
    </row>
    <row r="9191" spans="1:3">
      <c r="A9191" s="1">
        <v>29343</v>
      </c>
      <c r="B9191">
        <v>6882.65</v>
      </c>
      <c r="C9191" t="e">
        <f>NA()</f>
        <v>#N/A</v>
      </c>
    </row>
    <row r="9192" spans="1:3">
      <c r="A9192" s="1">
        <v>29347</v>
      </c>
      <c r="B9192">
        <v>6856.08</v>
      </c>
      <c r="C9192" t="e">
        <f>NA()</f>
        <v>#N/A</v>
      </c>
    </row>
    <row r="9193" spans="1:3">
      <c r="A9193" s="1">
        <v>29348</v>
      </c>
      <c r="B9193">
        <v>6834.84</v>
      </c>
      <c r="C9193" t="e">
        <f>NA()</f>
        <v>#N/A</v>
      </c>
    </row>
    <row r="9194" spans="1:3">
      <c r="A9194" s="1">
        <v>29349</v>
      </c>
      <c r="B9194">
        <v>6757.7</v>
      </c>
      <c r="C9194" t="e">
        <f>NA()</f>
        <v>#N/A</v>
      </c>
    </row>
    <row r="9195" spans="1:3">
      <c r="A9195" s="1">
        <v>29350</v>
      </c>
      <c r="B9195">
        <v>6808.38</v>
      </c>
      <c r="C9195" t="e">
        <f>NA()</f>
        <v>#N/A</v>
      </c>
    </row>
    <row r="9196" spans="1:3">
      <c r="A9196" s="1">
        <v>29351</v>
      </c>
      <c r="B9196">
        <v>6760.77</v>
      </c>
      <c r="C9196" t="e">
        <f>NA()</f>
        <v>#N/A</v>
      </c>
    </row>
    <row r="9197" spans="1:3">
      <c r="A9197" s="1">
        <v>29353</v>
      </c>
      <c r="B9197">
        <v>6754.94</v>
      </c>
      <c r="C9197" t="e">
        <f>NA()</f>
        <v>#N/A</v>
      </c>
    </row>
    <row r="9198" spans="1:3">
      <c r="A9198" s="1">
        <v>29354</v>
      </c>
      <c r="B9198">
        <v>6766.94</v>
      </c>
      <c r="C9198" t="e">
        <f>NA()</f>
        <v>#N/A</v>
      </c>
    </row>
    <row r="9199" spans="1:3">
      <c r="A9199" s="1">
        <v>29355</v>
      </c>
      <c r="B9199">
        <v>6747.74</v>
      </c>
      <c r="C9199" t="e">
        <f>NA()</f>
        <v>#N/A</v>
      </c>
    </row>
    <row r="9200" spans="1:3">
      <c r="A9200" s="1">
        <v>29356</v>
      </c>
      <c r="B9200">
        <v>6746.51</v>
      </c>
      <c r="C9200" t="e">
        <f>NA()</f>
        <v>#N/A</v>
      </c>
    </row>
    <row r="9201" spans="1:3">
      <c r="A9201" s="1">
        <v>29357</v>
      </c>
      <c r="B9201">
        <v>6733</v>
      </c>
      <c r="C9201" t="e">
        <f>NA()</f>
        <v>#N/A</v>
      </c>
    </row>
    <row r="9202" spans="1:3">
      <c r="A9202" s="1">
        <v>29360</v>
      </c>
      <c r="B9202">
        <v>6634.33</v>
      </c>
      <c r="C9202" t="e">
        <f>NA()</f>
        <v>#N/A</v>
      </c>
    </row>
    <row r="9203" spans="1:3">
      <c r="A9203" s="1">
        <v>29361</v>
      </c>
      <c r="B9203">
        <v>6707.3</v>
      </c>
      <c r="C9203" t="e">
        <f>NA()</f>
        <v>#N/A</v>
      </c>
    </row>
    <row r="9204" spans="1:3">
      <c r="A9204" s="1">
        <v>29362</v>
      </c>
      <c r="B9204">
        <v>6822.18</v>
      </c>
      <c r="C9204" t="e">
        <f>NA()</f>
        <v>#N/A</v>
      </c>
    </row>
    <row r="9205" spans="1:3">
      <c r="A9205" s="1">
        <v>29363</v>
      </c>
      <c r="B9205">
        <v>6836.89</v>
      </c>
      <c r="C9205" t="e">
        <f>NA()</f>
        <v>#N/A</v>
      </c>
    </row>
    <row r="9206" spans="1:3">
      <c r="A9206" s="1">
        <v>29364</v>
      </c>
      <c r="B9206">
        <v>6839.89</v>
      </c>
      <c r="C9206" t="e">
        <f>NA()</f>
        <v>#N/A</v>
      </c>
    </row>
    <row r="9207" spans="1:3">
      <c r="A9207" s="1">
        <v>29365</v>
      </c>
      <c r="B9207">
        <v>6828.04</v>
      </c>
      <c r="C9207" t="e">
        <f>NA()</f>
        <v>#N/A</v>
      </c>
    </row>
    <row r="9208" spans="1:3">
      <c r="A9208" s="1">
        <v>29367</v>
      </c>
      <c r="B9208">
        <v>6831.92</v>
      </c>
      <c r="C9208" t="e">
        <f>NA()</f>
        <v>#N/A</v>
      </c>
    </row>
    <row r="9209" spans="1:3">
      <c r="A9209" s="1">
        <v>29368</v>
      </c>
      <c r="B9209">
        <v>6826.5</v>
      </c>
      <c r="C9209" t="e">
        <f>NA()</f>
        <v>#N/A</v>
      </c>
    </row>
    <row r="9210" spans="1:3">
      <c r="A9210" s="1">
        <v>29369</v>
      </c>
      <c r="B9210">
        <v>6849.05</v>
      </c>
      <c r="C9210" t="e">
        <f>NA()</f>
        <v>#N/A</v>
      </c>
    </row>
    <row r="9211" spans="1:3">
      <c r="A9211" s="1">
        <v>29370</v>
      </c>
      <c r="B9211">
        <v>6841.4</v>
      </c>
      <c r="C9211" t="e">
        <f>NA()</f>
        <v>#N/A</v>
      </c>
    </row>
    <row r="9212" spans="1:3">
      <c r="A9212" s="1">
        <v>29371</v>
      </c>
      <c r="B9212">
        <v>6855.7</v>
      </c>
      <c r="C9212" t="e">
        <f>NA()</f>
        <v>#N/A</v>
      </c>
    </row>
    <row r="9213" spans="1:3">
      <c r="A9213" s="1">
        <v>29372</v>
      </c>
      <c r="B9213">
        <v>6865.66</v>
      </c>
      <c r="C9213" t="e">
        <f>NA()</f>
        <v>#N/A</v>
      </c>
    </row>
    <row r="9214" spans="1:3">
      <c r="A9214" s="1">
        <v>29374</v>
      </c>
      <c r="B9214">
        <v>6862.7</v>
      </c>
      <c r="C9214" t="e">
        <f>NA()</f>
        <v>#N/A</v>
      </c>
    </row>
    <row r="9215" spans="1:3">
      <c r="A9215" s="1">
        <v>29375</v>
      </c>
      <c r="B9215">
        <v>6826.18</v>
      </c>
      <c r="C9215" t="e">
        <f>NA()</f>
        <v>#N/A</v>
      </c>
    </row>
    <row r="9216" spans="1:3">
      <c r="A9216" s="1">
        <v>29376</v>
      </c>
      <c r="B9216">
        <v>6795.63</v>
      </c>
      <c r="C9216" t="e">
        <f>NA()</f>
        <v>#N/A</v>
      </c>
    </row>
    <row r="9217" spans="1:3">
      <c r="A9217" s="1">
        <v>29377</v>
      </c>
      <c r="B9217">
        <v>6821.24</v>
      </c>
      <c r="C9217" t="e">
        <f>NA()</f>
        <v>#N/A</v>
      </c>
    </row>
    <row r="9218" spans="1:3">
      <c r="A9218" s="1">
        <v>29378</v>
      </c>
      <c r="B9218">
        <v>6814.5</v>
      </c>
      <c r="C9218" t="e">
        <f>NA()</f>
        <v>#N/A</v>
      </c>
    </row>
    <row r="9219" spans="1:3">
      <c r="A9219" s="1">
        <v>29379</v>
      </c>
      <c r="B9219">
        <v>6834.37</v>
      </c>
      <c r="C9219" t="e">
        <f>NA()</f>
        <v>#N/A</v>
      </c>
    </row>
    <row r="9220" spans="1:3">
      <c r="A9220" s="1">
        <v>29381</v>
      </c>
      <c r="B9220">
        <v>6823.04</v>
      </c>
      <c r="C9220" t="e">
        <f>NA()</f>
        <v>#N/A</v>
      </c>
    </row>
    <row r="9221" spans="1:3">
      <c r="A9221" s="1">
        <v>29382</v>
      </c>
      <c r="B9221">
        <v>6783.24</v>
      </c>
      <c r="C9221" t="e">
        <f>NA()</f>
        <v>#N/A</v>
      </c>
    </row>
    <row r="9222" spans="1:3">
      <c r="A9222" s="1">
        <v>29383</v>
      </c>
      <c r="B9222">
        <v>6826.01</v>
      </c>
      <c r="C9222" t="e">
        <f>NA()</f>
        <v>#N/A</v>
      </c>
    </row>
    <row r="9223" spans="1:3">
      <c r="A9223" s="1">
        <v>29384</v>
      </c>
      <c r="B9223">
        <v>6814.72</v>
      </c>
      <c r="C9223" t="e">
        <f>NA()</f>
        <v>#N/A</v>
      </c>
    </row>
    <row r="9224" spans="1:3">
      <c r="A9224" s="1">
        <v>29385</v>
      </c>
      <c r="B9224">
        <v>6821.81</v>
      </c>
      <c r="C9224" t="e">
        <f>NA()</f>
        <v>#N/A</v>
      </c>
    </row>
    <row r="9225" spans="1:3">
      <c r="A9225" s="1">
        <v>29386</v>
      </c>
      <c r="B9225">
        <v>6842.19</v>
      </c>
      <c r="C9225" t="e">
        <f>NA()</f>
        <v>#N/A</v>
      </c>
    </row>
    <row r="9226" spans="1:3">
      <c r="A9226" s="1">
        <v>29388</v>
      </c>
      <c r="B9226">
        <v>6852.61</v>
      </c>
      <c r="C9226" t="e">
        <f>NA()</f>
        <v>#N/A</v>
      </c>
    </row>
    <row r="9227" spans="1:3">
      <c r="A9227" s="1">
        <v>29389</v>
      </c>
      <c r="B9227">
        <v>6798.5</v>
      </c>
      <c r="C9227" t="e">
        <f>NA()</f>
        <v>#N/A</v>
      </c>
    </row>
    <row r="9228" spans="1:3">
      <c r="A9228" s="1">
        <v>29390</v>
      </c>
      <c r="B9228">
        <v>6824.95</v>
      </c>
      <c r="C9228" t="e">
        <f>NA()</f>
        <v>#N/A</v>
      </c>
    </row>
    <row r="9229" spans="1:3">
      <c r="A9229" s="1">
        <v>29391</v>
      </c>
      <c r="B9229">
        <v>6791.88</v>
      </c>
      <c r="C9229" t="e">
        <f>NA()</f>
        <v>#N/A</v>
      </c>
    </row>
    <row r="9230" spans="1:3">
      <c r="A9230" s="1">
        <v>29392</v>
      </c>
      <c r="B9230">
        <v>6813.85</v>
      </c>
      <c r="C9230" t="e">
        <f>NA()</f>
        <v>#N/A</v>
      </c>
    </row>
    <row r="9231" spans="1:3">
      <c r="A9231" s="1">
        <v>29395</v>
      </c>
      <c r="B9231">
        <v>6860.89</v>
      </c>
      <c r="C9231" t="e">
        <f>NA()</f>
        <v>#N/A</v>
      </c>
    </row>
    <row r="9232" spans="1:3">
      <c r="A9232" s="1">
        <v>29396</v>
      </c>
      <c r="B9232">
        <v>6806.37</v>
      </c>
      <c r="C9232" t="e">
        <f>NA()</f>
        <v>#N/A</v>
      </c>
    </row>
    <row r="9233" spans="1:3">
      <c r="A9233" s="1">
        <v>29397</v>
      </c>
      <c r="B9233">
        <v>6761.25</v>
      </c>
      <c r="C9233" t="e">
        <f>NA()</f>
        <v>#N/A</v>
      </c>
    </row>
    <row r="9234" spans="1:3">
      <c r="A9234" s="1">
        <v>29398</v>
      </c>
      <c r="B9234">
        <v>6800.53</v>
      </c>
      <c r="C9234" t="e">
        <f>NA()</f>
        <v>#N/A</v>
      </c>
    </row>
    <row r="9235" spans="1:3">
      <c r="A9235" s="1">
        <v>29399</v>
      </c>
      <c r="B9235">
        <v>6825.03</v>
      </c>
      <c r="C9235" t="e">
        <f>NA()</f>
        <v>#N/A</v>
      </c>
    </row>
    <row r="9236" spans="1:3">
      <c r="A9236" s="1">
        <v>29400</v>
      </c>
      <c r="B9236">
        <v>6837.43</v>
      </c>
      <c r="C9236" t="e">
        <f>NA()</f>
        <v>#N/A</v>
      </c>
    </row>
    <row r="9237" spans="1:3">
      <c r="A9237" s="1">
        <v>29402</v>
      </c>
      <c r="B9237">
        <v>6870.7</v>
      </c>
      <c r="C9237" t="e">
        <f>NA()</f>
        <v>#N/A</v>
      </c>
    </row>
    <row r="9238" spans="1:3">
      <c r="A9238" s="1">
        <v>29403</v>
      </c>
      <c r="B9238">
        <v>6824.35</v>
      </c>
      <c r="C9238" t="e">
        <f>NA()</f>
        <v>#N/A</v>
      </c>
    </row>
    <row r="9239" spans="1:3">
      <c r="A9239" s="1">
        <v>29404</v>
      </c>
      <c r="B9239">
        <v>6819.45</v>
      </c>
      <c r="C9239" t="e">
        <f>NA()</f>
        <v>#N/A</v>
      </c>
    </row>
    <row r="9240" spans="1:3">
      <c r="A9240" s="1">
        <v>29405</v>
      </c>
      <c r="B9240">
        <v>6863.84</v>
      </c>
      <c r="C9240" t="e">
        <f>NA()</f>
        <v>#N/A</v>
      </c>
    </row>
    <row r="9241" spans="1:3">
      <c r="A9241" s="1">
        <v>29406</v>
      </c>
      <c r="B9241">
        <v>6846.09</v>
      </c>
      <c r="C9241" t="e">
        <f>NA()</f>
        <v>#N/A</v>
      </c>
    </row>
    <row r="9242" spans="1:3">
      <c r="A9242" s="1">
        <v>29407</v>
      </c>
      <c r="B9242">
        <v>6796.95</v>
      </c>
      <c r="C9242" t="e">
        <f>NA()</f>
        <v>#N/A</v>
      </c>
    </row>
    <row r="9243" spans="1:3">
      <c r="A9243" s="1">
        <v>29409</v>
      </c>
      <c r="B9243">
        <v>6708.49</v>
      </c>
      <c r="C9243" t="e">
        <f>NA()</f>
        <v>#N/A</v>
      </c>
    </row>
    <row r="9244" spans="1:3">
      <c r="A9244" s="1">
        <v>29410</v>
      </c>
      <c r="B9244">
        <v>6755.54</v>
      </c>
      <c r="C9244" t="e">
        <f>NA()</f>
        <v>#N/A</v>
      </c>
    </row>
    <row r="9245" spans="1:3">
      <c r="A9245" s="1">
        <v>29411</v>
      </c>
      <c r="B9245">
        <v>6789.71</v>
      </c>
      <c r="C9245" t="e">
        <f>NA()</f>
        <v>#N/A</v>
      </c>
    </row>
    <row r="9246" spans="1:3">
      <c r="A9246" s="1">
        <v>29412</v>
      </c>
      <c r="B9246">
        <v>6794.24</v>
      </c>
      <c r="C9246" t="e">
        <f>NA()</f>
        <v>#N/A</v>
      </c>
    </row>
    <row r="9247" spans="1:3">
      <c r="A9247" s="1">
        <v>29413</v>
      </c>
      <c r="B9247">
        <v>6787.96</v>
      </c>
      <c r="C9247" t="e">
        <f>NA()</f>
        <v>#N/A</v>
      </c>
    </row>
    <row r="9248" spans="1:3">
      <c r="A9248" s="1">
        <v>29414</v>
      </c>
      <c r="B9248">
        <v>6802.61</v>
      </c>
      <c r="C9248" t="e">
        <f>NA()</f>
        <v>#N/A</v>
      </c>
    </row>
    <row r="9249" spans="1:3">
      <c r="A9249" s="1">
        <v>29416</v>
      </c>
      <c r="B9249">
        <v>6779.36</v>
      </c>
      <c r="C9249" t="e">
        <f>NA()</f>
        <v>#N/A</v>
      </c>
    </row>
    <row r="9250" spans="1:3">
      <c r="A9250" s="1">
        <v>29417</v>
      </c>
      <c r="B9250">
        <v>6793.37</v>
      </c>
      <c r="C9250" t="e">
        <f>NA()</f>
        <v>#N/A</v>
      </c>
    </row>
    <row r="9251" spans="1:3">
      <c r="A9251" s="1">
        <v>29418</v>
      </c>
      <c r="B9251">
        <v>6816.15</v>
      </c>
      <c r="C9251" t="e">
        <f>NA()</f>
        <v>#N/A</v>
      </c>
    </row>
    <row r="9252" spans="1:3">
      <c r="A9252" s="1">
        <v>29419</v>
      </c>
      <c r="B9252">
        <v>6810.41</v>
      </c>
      <c r="C9252" t="e">
        <f>NA()</f>
        <v>#N/A</v>
      </c>
    </row>
    <row r="9253" spans="1:3">
      <c r="A9253" s="1">
        <v>29420</v>
      </c>
      <c r="B9253">
        <v>6819.78</v>
      </c>
      <c r="C9253" t="e">
        <f>NA()</f>
        <v>#N/A</v>
      </c>
    </row>
    <row r="9254" spans="1:3">
      <c r="A9254" s="1">
        <v>29423</v>
      </c>
      <c r="B9254">
        <v>6842.49</v>
      </c>
      <c r="C9254" t="e">
        <f>NA()</f>
        <v>#N/A</v>
      </c>
    </row>
    <row r="9255" spans="1:3">
      <c r="A9255" s="1">
        <v>29424</v>
      </c>
      <c r="B9255">
        <v>6836.1</v>
      </c>
      <c r="C9255" t="e">
        <f>NA()</f>
        <v>#N/A</v>
      </c>
    </row>
    <row r="9256" spans="1:3">
      <c r="A9256" s="1">
        <v>29425</v>
      </c>
      <c r="B9256">
        <v>6837.47</v>
      </c>
      <c r="C9256" t="e">
        <f>NA()</f>
        <v>#N/A</v>
      </c>
    </row>
    <row r="9257" spans="1:3">
      <c r="A9257" s="1">
        <v>29426</v>
      </c>
      <c r="B9257">
        <v>6795.98</v>
      </c>
      <c r="C9257" t="e">
        <f>NA()</f>
        <v>#N/A</v>
      </c>
    </row>
    <row r="9258" spans="1:3">
      <c r="A9258" s="1">
        <v>29427</v>
      </c>
      <c r="B9258">
        <v>6810.49</v>
      </c>
      <c r="C9258" t="e">
        <f>NA()</f>
        <v>#N/A</v>
      </c>
    </row>
    <row r="9259" spans="1:3">
      <c r="A9259" s="1">
        <v>29428</v>
      </c>
      <c r="B9259">
        <v>6820.52</v>
      </c>
      <c r="C9259" t="e">
        <f>NA()</f>
        <v>#N/A</v>
      </c>
    </row>
    <row r="9260" spans="1:3">
      <c r="A9260" s="1">
        <v>29430</v>
      </c>
      <c r="B9260">
        <v>6816.71</v>
      </c>
      <c r="C9260" t="e">
        <f>NA()</f>
        <v>#N/A</v>
      </c>
    </row>
    <row r="9261" spans="1:3">
      <c r="A9261" s="1">
        <v>29431</v>
      </c>
      <c r="B9261">
        <v>6811.38</v>
      </c>
      <c r="C9261" t="e">
        <f>NA()</f>
        <v>#N/A</v>
      </c>
    </row>
    <row r="9262" spans="1:3">
      <c r="A9262" s="1">
        <v>29432</v>
      </c>
      <c r="B9262">
        <v>6821.1</v>
      </c>
      <c r="C9262" t="e">
        <f>NA()</f>
        <v>#N/A</v>
      </c>
    </row>
    <row r="9263" spans="1:3">
      <c r="A9263" s="1">
        <v>29433</v>
      </c>
      <c r="B9263">
        <v>6819.63</v>
      </c>
      <c r="C9263" t="e">
        <f>NA()</f>
        <v>#N/A</v>
      </c>
    </row>
    <row r="9264" spans="1:3">
      <c r="A9264" s="1">
        <v>29434</v>
      </c>
      <c r="B9264">
        <v>6788.3</v>
      </c>
      <c r="C9264" t="e">
        <f>NA()</f>
        <v>#N/A</v>
      </c>
    </row>
    <row r="9265" spans="1:3">
      <c r="A9265" s="1">
        <v>29435</v>
      </c>
      <c r="B9265">
        <v>6793.63</v>
      </c>
      <c r="C9265" t="e">
        <f>NA()</f>
        <v>#N/A</v>
      </c>
    </row>
    <row r="9266" spans="1:3">
      <c r="A9266" s="1">
        <v>29437</v>
      </c>
      <c r="B9266">
        <v>6753.4</v>
      </c>
      <c r="C9266" t="e">
        <f>NA()</f>
        <v>#N/A</v>
      </c>
    </row>
    <row r="9267" spans="1:3">
      <c r="A9267" s="1">
        <v>29438</v>
      </c>
      <c r="B9267">
        <v>6760.85</v>
      </c>
      <c r="C9267" t="e">
        <f>NA()</f>
        <v>#N/A</v>
      </c>
    </row>
    <row r="9268" spans="1:3">
      <c r="A9268" s="1">
        <v>29439</v>
      </c>
      <c r="B9268">
        <v>6739.97</v>
      </c>
      <c r="C9268" t="e">
        <f>NA()</f>
        <v>#N/A</v>
      </c>
    </row>
    <row r="9269" spans="1:3">
      <c r="A9269" s="1">
        <v>29440</v>
      </c>
      <c r="B9269">
        <v>6739.89</v>
      </c>
      <c r="C9269" t="e">
        <f>NA()</f>
        <v>#N/A</v>
      </c>
    </row>
    <row r="9270" spans="1:3">
      <c r="A9270" s="1">
        <v>29441</v>
      </c>
      <c r="B9270">
        <v>6771.52</v>
      </c>
      <c r="C9270" t="e">
        <f>NA()</f>
        <v>#N/A</v>
      </c>
    </row>
    <row r="9271" spans="1:3">
      <c r="A9271" s="1">
        <v>29442</v>
      </c>
      <c r="B9271">
        <v>6766.79</v>
      </c>
      <c r="C9271" t="e">
        <f>NA()</f>
        <v>#N/A</v>
      </c>
    </row>
    <row r="9272" spans="1:3">
      <c r="A9272" s="1">
        <v>29444</v>
      </c>
      <c r="B9272">
        <v>6778.54</v>
      </c>
      <c r="C9272" t="e">
        <f>NA()</f>
        <v>#N/A</v>
      </c>
    </row>
    <row r="9273" spans="1:3">
      <c r="A9273" s="1">
        <v>29445</v>
      </c>
      <c r="B9273">
        <v>6801.68</v>
      </c>
      <c r="C9273" t="e">
        <f>NA()</f>
        <v>#N/A</v>
      </c>
    </row>
    <row r="9274" spans="1:3">
      <c r="A9274" s="1">
        <v>29446</v>
      </c>
      <c r="B9274">
        <v>6834.32</v>
      </c>
      <c r="C9274" t="e">
        <f>NA()</f>
        <v>#N/A</v>
      </c>
    </row>
    <row r="9275" spans="1:3">
      <c r="A9275" s="1">
        <v>29447</v>
      </c>
      <c r="B9275">
        <v>6824</v>
      </c>
      <c r="C9275" t="e">
        <f>NA()</f>
        <v>#N/A</v>
      </c>
    </row>
    <row r="9276" spans="1:3">
      <c r="A9276" s="1">
        <v>29448</v>
      </c>
      <c r="B9276">
        <v>6836.82</v>
      </c>
      <c r="C9276" t="e">
        <f>NA()</f>
        <v>#N/A</v>
      </c>
    </row>
    <row r="9277" spans="1:3">
      <c r="A9277" s="1">
        <v>29451</v>
      </c>
      <c r="B9277">
        <v>6835.78</v>
      </c>
      <c r="C9277" t="e">
        <f>NA()</f>
        <v>#N/A</v>
      </c>
    </row>
    <row r="9278" spans="1:3">
      <c r="A9278" s="1">
        <v>29452</v>
      </c>
      <c r="B9278">
        <v>6864.55</v>
      </c>
      <c r="C9278" t="e">
        <f>NA()</f>
        <v>#N/A</v>
      </c>
    </row>
    <row r="9279" spans="1:3">
      <c r="A9279" s="1">
        <v>29453</v>
      </c>
      <c r="B9279">
        <v>6878.76</v>
      </c>
      <c r="C9279" t="e">
        <f>NA()</f>
        <v>#N/A</v>
      </c>
    </row>
    <row r="9280" spans="1:3">
      <c r="A9280" s="1">
        <v>29454</v>
      </c>
      <c r="B9280">
        <v>6853.69</v>
      </c>
      <c r="C9280" t="e">
        <f>NA()</f>
        <v>#N/A</v>
      </c>
    </row>
    <row r="9281" spans="1:3">
      <c r="A9281" s="1">
        <v>29455</v>
      </c>
      <c r="B9281">
        <v>6886.16</v>
      </c>
      <c r="C9281" t="e">
        <f>NA()</f>
        <v>#N/A</v>
      </c>
    </row>
    <row r="9282" spans="1:3">
      <c r="A9282" s="1">
        <v>29456</v>
      </c>
      <c r="B9282">
        <v>6910.52</v>
      </c>
      <c r="C9282" t="e">
        <f>NA()</f>
        <v>#N/A</v>
      </c>
    </row>
    <row r="9283" spans="1:3">
      <c r="A9283" s="1">
        <v>29458</v>
      </c>
      <c r="B9283">
        <v>6922.99</v>
      </c>
      <c r="C9283" t="e">
        <f>NA()</f>
        <v>#N/A</v>
      </c>
    </row>
    <row r="9284" spans="1:3">
      <c r="A9284" s="1">
        <v>29459</v>
      </c>
      <c r="B9284">
        <v>6906.05</v>
      </c>
      <c r="C9284" t="e">
        <f>NA()</f>
        <v>#N/A</v>
      </c>
    </row>
    <row r="9285" spans="1:3">
      <c r="A9285" s="1">
        <v>29460</v>
      </c>
      <c r="B9285">
        <v>6930.66</v>
      </c>
      <c r="C9285" t="e">
        <f>NA()</f>
        <v>#N/A</v>
      </c>
    </row>
    <row r="9286" spans="1:3">
      <c r="A9286" s="1">
        <v>29461</v>
      </c>
      <c r="B9286">
        <v>6879.83</v>
      </c>
      <c r="C9286" t="e">
        <f>NA()</f>
        <v>#N/A</v>
      </c>
    </row>
    <row r="9287" spans="1:3">
      <c r="A9287" s="1">
        <v>29462</v>
      </c>
      <c r="B9287">
        <v>6914.08</v>
      </c>
      <c r="C9287" t="e">
        <f>NA()</f>
        <v>#N/A</v>
      </c>
    </row>
    <row r="9288" spans="1:3">
      <c r="A9288" s="1">
        <v>29463</v>
      </c>
      <c r="B9288">
        <v>6910.87</v>
      </c>
      <c r="C9288" t="e">
        <f>NA()</f>
        <v>#N/A</v>
      </c>
    </row>
    <row r="9289" spans="1:3">
      <c r="A9289" s="1">
        <v>29465</v>
      </c>
      <c r="B9289">
        <v>6889.54</v>
      </c>
      <c r="C9289" t="e">
        <f>NA()</f>
        <v>#N/A</v>
      </c>
    </row>
    <row r="9290" spans="1:3">
      <c r="A9290" s="1">
        <v>29466</v>
      </c>
      <c r="B9290">
        <v>6915.4</v>
      </c>
      <c r="C9290" t="e">
        <f>NA()</f>
        <v>#N/A</v>
      </c>
    </row>
    <row r="9291" spans="1:3">
      <c r="A9291" s="1">
        <v>29467</v>
      </c>
      <c r="B9291">
        <v>6927.27</v>
      </c>
      <c r="C9291" t="e">
        <f>NA()</f>
        <v>#N/A</v>
      </c>
    </row>
    <row r="9292" spans="1:3">
      <c r="A9292" s="1">
        <v>29468</v>
      </c>
      <c r="B9292">
        <v>6917.56</v>
      </c>
      <c r="C9292" t="e">
        <f>NA()</f>
        <v>#N/A</v>
      </c>
    </row>
    <row r="9293" spans="1:3">
      <c r="A9293" s="1">
        <v>29469</v>
      </c>
      <c r="B9293">
        <v>6943.69</v>
      </c>
      <c r="C9293" t="e">
        <f>NA()</f>
        <v>#N/A</v>
      </c>
    </row>
    <row r="9294" spans="1:3">
      <c r="A9294" s="1">
        <v>29470</v>
      </c>
      <c r="B9294">
        <v>6919.96</v>
      </c>
      <c r="C9294" t="e">
        <f>NA()</f>
        <v>#N/A</v>
      </c>
    </row>
    <row r="9295" spans="1:3">
      <c r="A9295" s="1">
        <v>29472</v>
      </c>
      <c r="B9295">
        <v>6938.42</v>
      </c>
      <c r="C9295" t="e">
        <f>NA()</f>
        <v>#N/A</v>
      </c>
    </row>
    <row r="9296" spans="1:3">
      <c r="A9296" s="1">
        <v>29473</v>
      </c>
      <c r="B9296">
        <v>6937.98</v>
      </c>
      <c r="C9296" t="e">
        <f>NA()</f>
        <v>#N/A</v>
      </c>
    </row>
    <row r="9297" spans="1:3">
      <c r="A9297" s="1">
        <v>29474</v>
      </c>
      <c r="B9297">
        <v>6956.21</v>
      </c>
      <c r="C9297" t="e">
        <f>NA()</f>
        <v>#N/A</v>
      </c>
    </row>
    <row r="9298" spans="1:3">
      <c r="A9298" s="1">
        <v>29475</v>
      </c>
      <c r="B9298">
        <v>6978.89</v>
      </c>
      <c r="C9298" t="e">
        <f>NA()</f>
        <v>#N/A</v>
      </c>
    </row>
    <row r="9299" spans="1:3">
      <c r="A9299" s="1">
        <v>29476</v>
      </c>
      <c r="B9299">
        <v>7000.04</v>
      </c>
      <c r="C9299" t="e">
        <f>NA()</f>
        <v>#N/A</v>
      </c>
    </row>
    <row r="9300" spans="1:3">
      <c r="A9300" s="1">
        <v>29477</v>
      </c>
      <c r="B9300">
        <v>7017.62</v>
      </c>
      <c r="C9300" t="e">
        <f>NA()</f>
        <v>#N/A</v>
      </c>
    </row>
    <row r="9301" spans="1:3">
      <c r="A9301" s="1">
        <v>29480</v>
      </c>
      <c r="B9301">
        <v>7020.16</v>
      </c>
      <c r="C9301" t="e">
        <f>NA()</f>
        <v>#N/A</v>
      </c>
    </row>
    <row r="9302" spans="1:3">
      <c r="A9302" s="1">
        <v>29481</v>
      </c>
      <c r="B9302">
        <v>7031.51</v>
      </c>
      <c r="C9302" t="e">
        <f>NA()</f>
        <v>#N/A</v>
      </c>
    </row>
    <row r="9303" spans="1:3">
      <c r="A9303" s="1">
        <v>29482</v>
      </c>
      <c r="B9303">
        <v>7035.84</v>
      </c>
      <c r="C9303" t="e">
        <f>NA()</f>
        <v>#N/A</v>
      </c>
    </row>
    <row r="9304" spans="1:3">
      <c r="A9304" s="1">
        <v>29483</v>
      </c>
      <c r="B9304">
        <v>7041.66</v>
      </c>
      <c r="C9304" t="e">
        <f>NA()</f>
        <v>#N/A</v>
      </c>
    </row>
    <row r="9305" spans="1:3">
      <c r="A9305" s="1">
        <v>29486</v>
      </c>
      <c r="B9305">
        <v>7046.51</v>
      </c>
      <c r="C9305" t="e">
        <f>NA()</f>
        <v>#N/A</v>
      </c>
    </row>
    <row r="9306" spans="1:3">
      <c r="A9306" s="1">
        <v>29488</v>
      </c>
      <c r="B9306">
        <v>6972.62</v>
      </c>
      <c r="C9306" t="e">
        <f>NA()</f>
        <v>#N/A</v>
      </c>
    </row>
    <row r="9307" spans="1:3">
      <c r="A9307" s="1">
        <v>29489</v>
      </c>
      <c r="B9307">
        <v>6989.84</v>
      </c>
      <c r="C9307" t="e">
        <f>NA()</f>
        <v>#N/A</v>
      </c>
    </row>
    <row r="9308" spans="1:3">
      <c r="A9308" s="1">
        <v>29490</v>
      </c>
      <c r="B9308">
        <v>6998.52</v>
      </c>
      <c r="C9308" t="e">
        <f>NA()</f>
        <v>#N/A</v>
      </c>
    </row>
    <row r="9309" spans="1:3">
      <c r="A9309" s="1">
        <v>29491</v>
      </c>
      <c r="B9309">
        <v>7015.16</v>
      </c>
      <c r="C9309" t="e">
        <f>NA()</f>
        <v>#N/A</v>
      </c>
    </row>
    <row r="9310" spans="1:3">
      <c r="A9310" s="1">
        <v>29493</v>
      </c>
      <c r="B9310">
        <v>7060.75</v>
      </c>
      <c r="C9310" t="e">
        <f>NA()</f>
        <v>#N/A</v>
      </c>
    </row>
    <row r="9311" spans="1:3">
      <c r="A9311" s="1">
        <v>29494</v>
      </c>
      <c r="B9311">
        <v>7076.46</v>
      </c>
      <c r="C9311" t="e">
        <f>NA()</f>
        <v>#N/A</v>
      </c>
    </row>
    <row r="9312" spans="1:3">
      <c r="A9312" s="1">
        <v>29495</v>
      </c>
      <c r="B9312">
        <v>7123.08</v>
      </c>
      <c r="C9312" t="e">
        <f>NA()</f>
        <v>#N/A</v>
      </c>
    </row>
    <row r="9313" spans="1:3">
      <c r="A9313" s="1">
        <v>29496</v>
      </c>
      <c r="B9313">
        <v>7119.4</v>
      </c>
      <c r="C9313" t="e">
        <f>NA()</f>
        <v>#N/A</v>
      </c>
    </row>
    <row r="9314" spans="1:3">
      <c r="A9314" s="1">
        <v>29497</v>
      </c>
      <c r="B9314">
        <v>7142.24</v>
      </c>
      <c r="C9314" t="e">
        <f>NA()</f>
        <v>#N/A</v>
      </c>
    </row>
    <row r="9315" spans="1:3">
      <c r="A9315" s="1">
        <v>29498</v>
      </c>
      <c r="B9315">
        <v>7153.8</v>
      </c>
      <c r="C9315" t="e">
        <f>NA()</f>
        <v>#N/A</v>
      </c>
    </row>
    <row r="9316" spans="1:3">
      <c r="A9316" s="1">
        <v>29500</v>
      </c>
      <c r="B9316">
        <v>7155.98</v>
      </c>
      <c r="C9316" t="e">
        <f>NA()</f>
        <v>#N/A</v>
      </c>
    </row>
    <row r="9317" spans="1:3">
      <c r="A9317" s="1">
        <v>29501</v>
      </c>
      <c r="B9317">
        <v>7149.91</v>
      </c>
      <c r="C9317" t="e">
        <f>NA()</f>
        <v>#N/A</v>
      </c>
    </row>
    <row r="9318" spans="1:3">
      <c r="A9318" s="1">
        <v>29502</v>
      </c>
      <c r="B9318">
        <v>7115.33</v>
      </c>
      <c r="C9318" t="e">
        <f>NA()</f>
        <v>#N/A</v>
      </c>
    </row>
    <row r="9319" spans="1:3">
      <c r="A9319" s="1">
        <v>29503</v>
      </c>
      <c r="B9319">
        <v>7130.3</v>
      </c>
      <c r="C9319" t="e">
        <f>NA()</f>
        <v>#N/A</v>
      </c>
    </row>
    <row r="9320" spans="1:3">
      <c r="A9320" s="1">
        <v>29505</v>
      </c>
      <c r="B9320">
        <v>7145.04</v>
      </c>
      <c r="C9320" t="e">
        <f>NA()</f>
        <v>#N/A</v>
      </c>
    </row>
    <row r="9321" spans="1:3">
      <c r="A9321" s="1">
        <v>29507</v>
      </c>
      <c r="B9321">
        <v>7160.26</v>
      </c>
      <c r="C9321" t="e">
        <f>NA()</f>
        <v>#N/A</v>
      </c>
    </row>
    <row r="9322" spans="1:3">
      <c r="A9322" s="1">
        <v>29508</v>
      </c>
      <c r="B9322">
        <v>7157.8</v>
      </c>
      <c r="C9322" t="e">
        <f>NA()</f>
        <v>#N/A</v>
      </c>
    </row>
    <row r="9323" spans="1:3">
      <c r="A9323" s="1">
        <v>29509</v>
      </c>
      <c r="B9323">
        <v>7174.27</v>
      </c>
      <c r="C9323" t="e">
        <f>NA()</f>
        <v>#N/A</v>
      </c>
    </row>
    <row r="9324" spans="1:3">
      <c r="A9324" s="1">
        <v>29510</v>
      </c>
      <c r="B9324">
        <v>7151.78</v>
      </c>
      <c r="C9324" t="e">
        <f>NA()</f>
        <v>#N/A</v>
      </c>
    </row>
    <row r="9325" spans="1:3">
      <c r="A9325" s="1">
        <v>29511</v>
      </c>
      <c r="B9325">
        <v>7169.26</v>
      </c>
      <c r="C9325" t="e">
        <f>NA()</f>
        <v>#N/A</v>
      </c>
    </row>
    <row r="9326" spans="1:3">
      <c r="A9326" s="1">
        <v>29514</v>
      </c>
      <c r="B9326">
        <v>7175.33</v>
      </c>
      <c r="C9326" t="e">
        <f>NA()</f>
        <v>#N/A</v>
      </c>
    </row>
    <row r="9327" spans="1:3">
      <c r="A9327" s="1">
        <v>29515</v>
      </c>
      <c r="B9327">
        <v>7165.36</v>
      </c>
      <c r="C9327" t="e">
        <f>NA()</f>
        <v>#N/A</v>
      </c>
    </row>
    <row r="9328" spans="1:3">
      <c r="A9328" s="1">
        <v>29516</v>
      </c>
      <c r="B9328">
        <v>7143.86</v>
      </c>
      <c r="C9328" t="e">
        <f>NA()</f>
        <v>#N/A</v>
      </c>
    </row>
    <row r="9329" spans="1:3">
      <c r="A9329" s="1">
        <v>29517</v>
      </c>
      <c r="B9329">
        <v>7130.89</v>
      </c>
      <c r="C9329" t="e">
        <f>NA()</f>
        <v>#N/A</v>
      </c>
    </row>
    <row r="9330" spans="1:3">
      <c r="A9330" s="1">
        <v>29518</v>
      </c>
      <c r="B9330">
        <v>7117.07</v>
      </c>
      <c r="C9330" t="e">
        <f>NA()</f>
        <v>#N/A</v>
      </c>
    </row>
    <row r="9331" spans="1:3">
      <c r="A9331" s="1">
        <v>29519</v>
      </c>
      <c r="B9331">
        <v>7098.92</v>
      </c>
      <c r="C9331" t="e">
        <f>NA()</f>
        <v>#N/A</v>
      </c>
    </row>
    <row r="9332" spans="1:3">
      <c r="A9332" s="1">
        <v>29521</v>
      </c>
      <c r="B9332">
        <v>7089.19</v>
      </c>
      <c r="C9332" t="e">
        <f>NA()</f>
        <v>#N/A</v>
      </c>
    </row>
    <row r="9333" spans="1:3">
      <c r="A9333" s="1">
        <v>29522</v>
      </c>
      <c r="B9333">
        <v>7088.44</v>
      </c>
      <c r="C9333" t="e">
        <f>NA()</f>
        <v>#N/A</v>
      </c>
    </row>
    <row r="9334" spans="1:3">
      <c r="A9334" s="1">
        <v>29523</v>
      </c>
      <c r="B9334">
        <v>7113.53</v>
      </c>
      <c r="C9334" t="e">
        <f>NA()</f>
        <v>#N/A</v>
      </c>
    </row>
    <row r="9335" spans="1:3">
      <c r="A9335" s="1">
        <v>29524</v>
      </c>
      <c r="B9335">
        <v>7124.78</v>
      </c>
      <c r="C9335" t="e">
        <f>NA()</f>
        <v>#N/A</v>
      </c>
    </row>
    <row r="9336" spans="1:3">
      <c r="A9336" s="1">
        <v>29525</v>
      </c>
      <c r="B9336">
        <v>7150.75</v>
      </c>
      <c r="C9336" t="e">
        <f>NA()</f>
        <v>#N/A</v>
      </c>
    </row>
    <row r="9337" spans="1:3">
      <c r="A9337" s="1">
        <v>29526</v>
      </c>
      <c r="B9337">
        <v>7148.91</v>
      </c>
      <c r="C9337" t="e">
        <f>NA()</f>
        <v>#N/A</v>
      </c>
    </row>
    <row r="9338" spans="1:3">
      <c r="A9338" s="1">
        <v>29529</v>
      </c>
      <c r="B9338">
        <v>7149.37</v>
      </c>
      <c r="C9338" t="e">
        <f>NA()</f>
        <v>#N/A</v>
      </c>
    </row>
    <row r="9339" spans="1:3">
      <c r="A9339" s="1">
        <v>29530</v>
      </c>
      <c r="B9339">
        <v>7176.39</v>
      </c>
      <c r="C9339" t="e">
        <f>NA()</f>
        <v>#N/A</v>
      </c>
    </row>
    <row r="9340" spans="1:3">
      <c r="A9340" s="1">
        <v>29531</v>
      </c>
      <c r="B9340">
        <v>7188.28</v>
      </c>
      <c r="C9340" t="e">
        <f>NA()</f>
        <v>#N/A</v>
      </c>
    </row>
    <row r="9341" spans="1:3">
      <c r="A9341" s="1">
        <v>29532</v>
      </c>
      <c r="B9341">
        <v>7150.33</v>
      </c>
      <c r="C9341" t="e">
        <f>NA()</f>
        <v>#N/A</v>
      </c>
    </row>
    <row r="9342" spans="1:3">
      <c r="A9342" s="1">
        <v>29533</v>
      </c>
      <c r="B9342">
        <v>7150.23</v>
      </c>
      <c r="C9342" t="e">
        <f>NA()</f>
        <v>#N/A</v>
      </c>
    </row>
    <row r="9343" spans="1:3">
      <c r="A9343" s="1">
        <v>29535</v>
      </c>
      <c r="B9343">
        <v>7166.77</v>
      </c>
      <c r="C9343" t="e">
        <f>NA()</f>
        <v>#N/A</v>
      </c>
    </row>
    <row r="9344" spans="1:3">
      <c r="A9344" s="1">
        <v>29536</v>
      </c>
      <c r="B9344">
        <v>7134.5</v>
      </c>
      <c r="C9344" t="e">
        <f>NA()</f>
        <v>#N/A</v>
      </c>
    </row>
    <row r="9345" spans="1:3">
      <c r="A9345" s="1">
        <v>29537</v>
      </c>
      <c r="B9345">
        <v>7149.85</v>
      </c>
      <c r="C9345" t="e">
        <f>NA()</f>
        <v>#N/A</v>
      </c>
    </row>
    <row r="9346" spans="1:3">
      <c r="A9346" s="1">
        <v>29538</v>
      </c>
      <c r="B9346">
        <v>7154.41</v>
      </c>
      <c r="C9346" t="e">
        <f>NA()</f>
        <v>#N/A</v>
      </c>
    </row>
    <row r="9347" spans="1:3">
      <c r="A9347" s="1">
        <v>29539</v>
      </c>
      <c r="B9347">
        <v>7159.56</v>
      </c>
      <c r="C9347" t="e">
        <f>NA()</f>
        <v>#N/A</v>
      </c>
    </row>
    <row r="9348" spans="1:3">
      <c r="A9348" s="1">
        <v>29542</v>
      </c>
      <c r="B9348">
        <v>7126.16</v>
      </c>
      <c r="C9348" t="e">
        <f>NA()</f>
        <v>#N/A</v>
      </c>
    </row>
    <row r="9349" spans="1:3">
      <c r="A9349" s="1">
        <v>29543</v>
      </c>
      <c r="B9349">
        <v>7102.48</v>
      </c>
      <c r="C9349" t="e">
        <f>NA()</f>
        <v>#N/A</v>
      </c>
    </row>
    <row r="9350" spans="1:3">
      <c r="A9350" s="1">
        <v>29544</v>
      </c>
      <c r="B9350">
        <v>7135.94</v>
      </c>
      <c r="C9350" t="e">
        <f>NA()</f>
        <v>#N/A</v>
      </c>
    </row>
    <row r="9351" spans="1:3">
      <c r="A9351" s="1">
        <v>29545</v>
      </c>
      <c r="B9351">
        <v>7126.73</v>
      </c>
      <c r="C9351" t="e">
        <f>NA()</f>
        <v>#N/A</v>
      </c>
    </row>
    <row r="9352" spans="1:3">
      <c r="A9352" s="1">
        <v>29546</v>
      </c>
      <c r="B9352">
        <v>7117.9</v>
      </c>
      <c r="C9352" t="e">
        <f>NA()</f>
        <v>#N/A</v>
      </c>
    </row>
    <row r="9353" spans="1:3">
      <c r="A9353" s="1">
        <v>29547</v>
      </c>
      <c r="B9353">
        <v>7130</v>
      </c>
      <c r="C9353" t="e">
        <f>NA()</f>
        <v>#N/A</v>
      </c>
    </row>
    <row r="9354" spans="1:3">
      <c r="A9354" s="1">
        <v>29550</v>
      </c>
      <c r="B9354">
        <v>7145.43</v>
      </c>
      <c r="C9354" t="e">
        <f>NA()</f>
        <v>#N/A</v>
      </c>
    </row>
    <row r="9355" spans="1:3">
      <c r="A9355" s="1">
        <v>29551</v>
      </c>
      <c r="B9355">
        <v>7186.3</v>
      </c>
      <c r="C9355" t="e">
        <f>NA()</f>
        <v>#N/A</v>
      </c>
    </row>
    <row r="9356" spans="1:3">
      <c r="A9356" s="1">
        <v>29552</v>
      </c>
      <c r="B9356">
        <v>7172.17</v>
      </c>
      <c r="C9356" t="e">
        <f>NA()</f>
        <v>#N/A</v>
      </c>
    </row>
    <row r="9357" spans="1:3">
      <c r="A9357" s="1">
        <v>29553</v>
      </c>
      <c r="B9357">
        <v>7123.62</v>
      </c>
      <c r="C9357" t="e">
        <f>NA()</f>
        <v>#N/A</v>
      </c>
    </row>
    <row r="9358" spans="1:3">
      <c r="A9358" s="1">
        <v>29554</v>
      </c>
      <c r="B9358">
        <v>7165.45</v>
      </c>
      <c r="C9358" t="e">
        <f>NA()</f>
        <v>#N/A</v>
      </c>
    </row>
    <row r="9359" spans="1:3">
      <c r="A9359" s="1">
        <v>29556</v>
      </c>
      <c r="B9359">
        <v>7160.29</v>
      </c>
      <c r="C9359" t="e">
        <f>NA()</f>
        <v>#N/A</v>
      </c>
    </row>
    <row r="9360" spans="1:3">
      <c r="A9360" s="1">
        <v>29557</v>
      </c>
      <c r="B9360">
        <v>7143.06</v>
      </c>
      <c r="C9360" t="e">
        <f>NA()</f>
        <v>#N/A</v>
      </c>
    </row>
    <row r="9361" spans="1:3">
      <c r="A9361" s="1">
        <v>29558</v>
      </c>
      <c r="B9361">
        <v>7141.2</v>
      </c>
      <c r="C9361" t="e">
        <f>NA()</f>
        <v>#N/A</v>
      </c>
    </row>
    <row r="9362" spans="1:3">
      <c r="A9362" s="1">
        <v>29559</v>
      </c>
      <c r="B9362">
        <v>7149.47</v>
      </c>
      <c r="C9362" t="e">
        <f>NA()</f>
        <v>#N/A</v>
      </c>
    </row>
    <row r="9363" spans="1:3">
      <c r="A9363" s="1">
        <v>29560</v>
      </c>
      <c r="B9363">
        <v>7136.6</v>
      </c>
      <c r="C9363" t="e">
        <f>NA()</f>
        <v>#N/A</v>
      </c>
    </row>
    <row r="9364" spans="1:3">
      <c r="A9364" s="1">
        <v>29561</v>
      </c>
      <c r="B9364">
        <v>7123.52</v>
      </c>
      <c r="C9364" t="e">
        <f>NA()</f>
        <v>#N/A</v>
      </c>
    </row>
    <row r="9365" spans="1:3">
      <c r="A9365" s="1">
        <v>29563</v>
      </c>
      <c r="B9365">
        <v>7125.13</v>
      </c>
      <c r="C9365" t="e">
        <f>NA()</f>
        <v>#N/A</v>
      </c>
    </row>
    <row r="9366" spans="1:3">
      <c r="A9366" s="1">
        <v>29564</v>
      </c>
      <c r="B9366">
        <v>7115.1</v>
      </c>
      <c r="C9366" t="e">
        <f>NA()</f>
        <v>#N/A</v>
      </c>
    </row>
    <row r="9367" spans="1:3">
      <c r="A9367" s="1">
        <v>29565</v>
      </c>
      <c r="B9367">
        <v>7098.85</v>
      </c>
      <c r="C9367" t="e">
        <f>NA()</f>
        <v>#N/A</v>
      </c>
    </row>
    <row r="9368" spans="1:3">
      <c r="A9368" s="1">
        <v>29566</v>
      </c>
      <c r="B9368">
        <v>7042.41</v>
      </c>
      <c r="C9368" t="e">
        <f>NA()</f>
        <v>#N/A</v>
      </c>
    </row>
    <row r="9369" spans="1:3">
      <c r="A9369" s="1">
        <v>29567</v>
      </c>
      <c r="B9369">
        <v>7033.7</v>
      </c>
      <c r="C9369" t="e">
        <f>NA()</f>
        <v>#N/A</v>
      </c>
    </row>
    <row r="9370" spans="1:3">
      <c r="A9370" s="1">
        <v>29568</v>
      </c>
      <c r="B9370">
        <v>7033.17</v>
      </c>
      <c r="C9370" t="e">
        <f>NA()</f>
        <v>#N/A</v>
      </c>
    </row>
    <row r="9371" spans="1:3">
      <c r="A9371" s="1">
        <v>29570</v>
      </c>
      <c r="B9371">
        <v>7042.67</v>
      </c>
      <c r="C9371" t="e">
        <f>NA()</f>
        <v>#N/A</v>
      </c>
    </row>
    <row r="9372" spans="1:3">
      <c r="A9372" s="1">
        <v>29571</v>
      </c>
      <c r="B9372">
        <v>7036.76</v>
      </c>
      <c r="C9372" t="e">
        <f>NA()</f>
        <v>#N/A</v>
      </c>
    </row>
    <row r="9373" spans="1:3">
      <c r="A9373" s="1">
        <v>29572</v>
      </c>
      <c r="B9373">
        <v>7038.1</v>
      </c>
      <c r="C9373" t="e">
        <f>NA()</f>
        <v>#N/A</v>
      </c>
    </row>
    <row r="9374" spans="1:3">
      <c r="A9374" s="1">
        <v>29573</v>
      </c>
      <c r="B9374">
        <v>7063.54</v>
      </c>
      <c r="C9374" t="e">
        <f>NA()</f>
        <v>#N/A</v>
      </c>
    </row>
    <row r="9375" spans="1:3">
      <c r="A9375" s="1">
        <v>29574</v>
      </c>
      <c r="B9375">
        <v>7060.52</v>
      </c>
      <c r="C9375" t="e">
        <f>NA()</f>
        <v>#N/A</v>
      </c>
    </row>
    <row r="9376" spans="1:3">
      <c r="A9376" s="1">
        <v>29577</v>
      </c>
      <c r="B9376">
        <v>7050.79</v>
      </c>
      <c r="C9376" t="e">
        <f>NA()</f>
        <v>#N/A</v>
      </c>
    </row>
    <row r="9377" spans="1:3">
      <c r="A9377" s="1">
        <v>29578</v>
      </c>
      <c r="B9377">
        <v>7023.57</v>
      </c>
      <c r="C9377" t="e">
        <f>NA()</f>
        <v>#N/A</v>
      </c>
    </row>
    <row r="9378" spans="1:3">
      <c r="A9378" s="1">
        <v>29579</v>
      </c>
      <c r="B9378">
        <v>7042</v>
      </c>
      <c r="C9378" t="e">
        <f>NA()</f>
        <v>#N/A</v>
      </c>
    </row>
    <row r="9379" spans="1:3">
      <c r="A9379" s="1">
        <v>29580</v>
      </c>
      <c r="B9379">
        <v>7031.87</v>
      </c>
      <c r="C9379" t="e">
        <f>NA()</f>
        <v>#N/A</v>
      </c>
    </row>
    <row r="9380" spans="1:3">
      <c r="A9380" s="1">
        <v>29581</v>
      </c>
      <c r="B9380">
        <v>7063.13</v>
      </c>
      <c r="C9380" t="e">
        <f>NA()</f>
        <v>#N/A</v>
      </c>
    </row>
    <row r="9381" spans="1:3">
      <c r="A9381" s="1">
        <v>29582</v>
      </c>
      <c r="B9381">
        <v>7116.38</v>
      </c>
      <c r="C9381" t="e">
        <f>NA()</f>
        <v>#N/A</v>
      </c>
    </row>
    <row r="9382" spans="1:3">
      <c r="A9382" s="1">
        <v>29591</v>
      </c>
      <c r="B9382">
        <v>7150.95</v>
      </c>
      <c r="C9382" t="e">
        <f>NA()</f>
        <v>#N/A</v>
      </c>
    </row>
    <row r="9383" spans="1:3">
      <c r="A9383" s="1">
        <v>29592</v>
      </c>
      <c r="B9383">
        <v>7137.59</v>
      </c>
      <c r="C9383" t="e">
        <f>NA()</f>
        <v>#N/A</v>
      </c>
    </row>
    <row r="9384" spans="1:3">
      <c r="A9384" s="1">
        <v>29593</v>
      </c>
      <c r="B9384">
        <v>7200.77</v>
      </c>
      <c r="C9384" t="e">
        <f>NA()</f>
        <v>#N/A</v>
      </c>
    </row>
    <row r="9385" spans="1:3">
      <c r="A9385" s="1">
        <v>29594</v>
      </c>
      <c r="B9385">
        <v>7222.14</v>
      </c>
      <c r="C9385" t="e">
        <f>NA()</f>
        <v>#N/A</v>
      </c>
    </row>
    <row r="9386" spans="1:3">
      <c r="A9386" s="1">
        <v>29595</v>
      </c>
      <c r="B9386">
        <v>7248.13</v>
      </c>
      <c r="C9386" t="e">
        <f>NA()</f>
        <v>#N/A</v>
      </c>
    </row>
    <row r="9387" spans="1:3">
      <c r="A9387" s="1">
        <v>29596</v>
      </c>
      <c r="B9387">
        <v>7262.57</v>
      </c>
      <c r="C9387" t="e">
        <f>NA()</f>
        <v>#N/A</v>
      </c>
    </row>
    <row r="9388" spans="1:3">
      <c r="A9388" s="1">
        <v>29598</v>
      </c>
      <c r="B9388">
        <v>7251.88</v>
      </c>
      <c r="C9388" t="e">
        <f>NA()</f>
        <v>#N/A</v>
      </c>
    </row>
    <row r="9389" spans="1:3">
      <c r="A9389" s="1">
        <v>29599</v>
      </c>
      <c r="B9389">
        <v>7246.8</v>
      </c>
      <c r="C9389" t="e">
        <f>NA()</f>
        <v>#N/A</v>
      </c>
    </row>
    <row r="9390" spans="1:3">
      <c r="A9390" s="1">
        <v>29600</v>
      </c>
      <c r="B9390">
        <v>7244.78</v>
      </c>
      <c r="C9390" t="e">
        <f>NA()</f>
        <v>#N/A</v>
      </c>
    </row>
    <row r="9391" spans="1:3">
      <c r="A9391" s="1">
        <v>29602</v>
      </c>
      <c r="B9391">
        <v>7255.85</v>
      </c>
      <c r="C9391" t="e">
        <f>NA()</f>
        <v>#N/A</v>
      </c>
    </row>
    <row r="9392" spans="1:3">
      <c r="A9392" s="1">
        <v>29605</v>
      </c>
      <c r="B9392">
        <v>7296.08</v>
      </c>
      <c r="C9392" t="e">
        <f>NA()</f>
        <v>#N/A</v>
      </c>
    </row>
    <row r="9393" spans="1:3">
      <c r="A9393" s="1">
        <v>29606</v>
      </c>
      <c r="B9393">
        <v>7289.98</v>
      </c>
      <c r="C9393" t="e">
        <f>NA()</f>
        <v>#N/A</v>
      </c>
    </row>
    <row r="9394" spans="1:3">
      <c r="A9394" s="1">
        <v>29607</v>
      </c>
      <c r="B9394">
        <v>7315.33</v>
      </c>
      <c r="C9394" t="e">
        <f>NA()</f>
        <v>#N/A</v>
      </c>
    </row>
    <row r="9395" spans="1:3">
      <c r="A9395" s="1">
        <v>29608</v>
      </c>
      <c r="B9395">
        <v>7293.28</v>
      </c>
      <c r="C9395" t="e">
        <f>NA()</f>
        <v>#N/A</v>
      </c>
    </row>
    <row r="9396" spans="1:3">
      <c r="A9396" s="1">
        <v>29609</v>
      </c>
      <c r="B9396">
        <v>7267.52</v>
      </c>
      <c r="C9396" t="e">
        <f>NA()</f>
        <v>#N/A</v>
      </c>
    </row>
    <row r="9397" spans="1:3">
      <c r="A9397" s="1">
        <v>29610</v>
      </c>
      <c r="B9397">
        <v>7247.61</v>
      </c>
      <c r="C9397" t="e">
        <f>NA()</f>
        <v>#N/A</v>
      </c>
    </row>
    <row r="9398" spans="1:3">
      <c r="A9398" s="1">
        <v>29612</v>
      </c>
      <c r="B9398">
        <v>7249.42</v>
      </c>
      <c r="C9398" t="e">
        <f>NA()</f>
        <v>#N/A</v>
      </c>
    </row>
    <row r="9399" spans="1:3">
      <c r="A9399" s="1">
        <v>29613</v>
      </c>
      <c r="B9399">
        <v>7285.03</v>
      </c>
      <c r="C9399" t="e">
        <f>NA()</f>
        <v>#N/A</v>
      </c>
    </row>
    <row r="9400" spans="1:3">
      <c r="A9400" s="1">
        <v>29614</v>
      </c>
      <c r="B9400">
        <v>7279.41</v>
      </c>
      <c r="C9400" t="e">
        <f>NA()</f>
        <v>#N/A</v>
      </c>
    </row>
    <row r="9401" spans="1:3">
      <c r="A9401" s="1">
        <v>29615</v>
      </c>
      <c r="B9401">
        <v>7215.12</v>
      </c>
      <c r="C9401" t="e">
        <f>NA()</f>
        <v>#N/A</v>
      </c>
    </row>
    <row r="9402" spans="1:3">
      <c r="A9402" s="1">
        <v>29616</v>
      </c>
      <c r="B9402">
        <v>7254.01</v>
      </c>
      <c r="C9402" t="e">
        <f>NA()</f>
        <v>#N/A</v>
      </c>
    </row>
    <row r="9403" spans="1:3">
      <c r="A9403" s="1">
        <v>29617</v>
      </c>
      <c r="B9403">
        <v>7284.15</v>
      </c>
      <c r="C9403" t="e">
        <f>NA()</f>
        <v>#N/A</v>
      </c>
    </row>
    <row r="9404" spans="1:3">
      <c r="A9404" s="1">
        <v>29619</v>
      </c>
      <c r="B9404">
        <v>7322.06</v>
      </c>
      <c r="C9404" t="e">
        <f>NA()</f>
        <v>#N/A</v>
      </c>
    </row>
    <row r="9405" spans="1:3">
      <c r="A9405" s="1">
        <v>29620</v>
      </c>
      <c r="B9405">
        <v>7291.31</v>
      </c>
      <c r="C9405" t="e">
        <f>NA()</f>
        <v>#N/A</v>
      </c>
    </row>
    <row r="9406" spans="1:3">
      <c r="A9406" s="1">
        <v>29621</v>
      </c>
      <c r="B9406">
        <v>7288.41</v>
      </c>
      <c r="C9406" t="e">
        <f>NA()</f>
        <v>#N/A</v>
      </c>
    </row>
    <row r="9407" spans="1:3">
      <c r="A9407" s="1">
        <v>29622</v>
      </c>
      <c r="B9407">
        <v>7278.44</v>
      </c>
      <c r="C9407" t="e">
        <f>NA()</f>
        <v>#N/A</v>
      </c>
    </row>
    <row r="9408" spans="1:3">
      <c r="A9408" s="1">
        <v>29623</v>
      </c>
      <c r="B9408">
        <v>7264.11</v>
      </c>
      <c r="C9408" t="e">
        <f>NA()</f>
        <v>#N/A</v>
      </c>
    </row>
    <row r="9409" spans="1:3">
      <c r="A9409" s="1">
        <v>29624</v>
      </c>
      <c r="B9409">
        <v>7264.98</v>
      </c>
      <c r="C9409" t="e">
        <f>NA()</f>
        <v>#N/A</v>
      </c>
    </row>
    <row r="9410" spans="1:3">
      <c r="A9410" s="1">
        <v>29626</v>
      </c>
      <c r="B9410">
        <v>7239.9</v>
      </c>
      <c r="C9410" t="e">
        <f>NA()</f>
        <v>#N/A</v>
      </c>
    </row>
    <row r="9411" spans="1:3">
      <c r="A9411" s="1">
        <v>29627</v>
      </c>
      <c r="B9411">
        <v>7261.53</v>
      </c>
      <c r="C9411" t="e">
        <f>NA()</f>
        <v>#N/A</v>
      </c>
    </row>
    <row r="9412" spans="1:3">
      <c r="A9412" s="1">
        <v>29629</v>
      </c>
      <c r="B9412">
        <v>7261.49</v>
      </c>
      <c r="C9412" t="e">
        <f>NA()</f>
        <v>#N/A</v>
      </c>
    </row>
    <row r="9413" spans="1:3">
      <c r="A9413" s="1">
        <v>29630</v>
      </c>
      <c r="B9413">
        <v>7207.22</v>
      </c>
      <c r="C9413" t="e">
        <f>NA()</f>
        <v>#N/A</v>
      </c>
    </row>
    <row r="9414" spans="1:3">
      <c r="A9414" s="1">
        <v>29631</v>
      </c>
      <c r="B9414">
        <v>7160.82</v>
      </c>
      <c r="C9414" t="e">
        <f>NA()</f>
        <v>#N/A</v>
      </c>
    </row>
    <row r="9415" spans="1:3">
      <c r="A9415" s="1">
        <v>29633</v>
      </c>
      <c r="B9415">
        <v>7165.52</v>
      </c>
      <c r="C9415" t="e">
        <f>NA()</f>
        <v>#N/A</v>
      </c>
    </row>
    <row r="9416" spans="1:3">
      <c r="A9416" s="1">
        <v>29634</v>
      </c>
      <c r="B9416">
        <v>7135.91</v>
      </c>
      <c r="C9416" t="e">
        <f>NA()</f>
        <v>#N/A</v>
      </c>
    </row>
    <row r="9417" spans="1:3">
      <c r="A9417" s="1">
        <v>29635</v>
      </c>
      <c r="B9417">
        <v>7157</v>
      </c>
      <c r="C9417" t="e">
        <f>NA()</f>
        <v>#N/A</v>
      </c>
    </row>
    <row r="9418" spans="1:3">
      <c r="A9418" s="1">
        <v>29636</v>
      </c>
      <c r="B9418">
        <v>7121.65</v>
      </c>
      <c r="C9418" t="e">
        <f>NA()</f>
        <v>#N/A</v>
      </c>
    </row>
    <row r="9419" spans="1:3">
      <c r="A9419" s="1">
        <v>29637</v>
      </c>
      <c r="B9419">
        <v>7100.81</v>
      </c>
      <c r="C9419" t="e">
        <f>NA()</f>
        <v>#N/A</v>
      </c>
    </row>
    <row r="9420" spans="1:3">
      <c r="A9420" s="1">
        <v>29640</v>
      </c>
      <c r="B9420">
        <v>7095.26</v>
      </c>
      <c r="C9420" t="e">
        <f>NA()</f>
        <v>#N/A</v>
      </c>
    </row>
    <row r="9421" spans="1:3">
      <c r="A9421" s="1">
        <v>29641</v>
      </c>
      <c r="B9421">
        <v>7111.23</v>
      </c>
      <c r="C9421" t="e">
        <f>NA()</f>
        <v>#N/A</v>
      </c>
    </row>
    <row r="9422" spans="1:3">
      <c r="A9422" s="1">
        <v>29642</v>
      </c>
      <c r="B9422">
        <v>7121.66</v>
      </c>
      <c r="C9422" t="e">
        <f>NA()</f>
        <v>#N/A</v>
      </c>
    </row>
    <row r="9423" spans="1:3">
      <c r="A9423" s="1">
        <v>29643</v>
      </c>
      <c r="B9423">
        <v>7120.24</v>
      </c>
      <c r="C9423" t="e">
        <f>NA()</f>
        <v>#N/A</v>
      </c>
    </row>
    <row r="9424" spans="1:3">
      <c r="A9424" s="1">
        <v>29644</v>
      </c>
      <c r="B9424">
        <v>7146.53</v>
      </c>
      <c r="C9424" t="e">
        <f>NA()</f>
        <v>#N/A</v>
      </c>
    </row>
    <row r="9425" spans="1:3">
      <c r="A9425" s="1">
        <v>29645</v>
      </c>
      <c r="B9425">
        <v>7149.57</v>
      </c>
      <c r="C9425" t="e">
        <f>NA()</f>
        <v>#N/A</v>
      </c>
    </row>
    <row r="9426" spans="1:3">
      <c r="A9426" s="1">
        <v>29647</v>
      </c>
      <c r="B9426">
        <v>7155.58</v>
      </c>
      <c r="C9426" t="e">
        <f>NA()</f>
        <v>#N/A</v>
      </c>
    </row>
    <row r="9427" spans="1:3">
      <c r="A9427" s="1">
        <v>29648</v>
      </c>
      <c r="B9427">
        <v>7137.12</v>
      </c>
      <c r="C9427" t="e">
        <f>NA()</f>
        <v>#N/A</v>
      </c>
    </row>
    <row r="9428" spans="1:3">
      <c r="A9428" s="1">
        <v>29649</v>
      </c>
      <c r="B9428">
        <v>7134.39</v>
      </c>
      <c r="C9428" t="e">
        <f>NA()</f>
        <v>#N/A</v>
      </c>
    </row>
    <row r="9429" spans="1:3">
      <c r="A9429" s="1">
        <v>29650</v>
      </c>
      <c r="B9429">
        <v>7094.03</v>
      </c>
      <c r="C9429" t="e">
        <f>NA()</f>
        <v>#N/A</v>
      </c>
    </row>
    <row r="9430" spans="1:3">
      <c r="A9430" s="1">
        <v>29651</v>
      </c>
      <c r="B9430">
        <v>7081.19</v>
      </c>
      <c r="C9430" t="e">
        <f>NA()</f>
        <v>#N/A</v>
      </c>
    </row>
    <row r="9431" spans="1:3">
      <c r="A9431" s="1">
        <v>29652</v>
      </c>
      <c r="B9431">
        <v>7064.99</v>
      </c>
      <c r="C9431" t="e">
        <f>NA()</f>
        <v>#N/A</v>
      </c>
    </row>
    <row r="9432" spans="1:3">
      <c r="A9432" s="1">
        <v>29654</v>
      </c>
      <c r="B9432">
        <v>7068.73</v>
      </c>
      <c r="C9432" t="e">
        <f>NA()</f>
        <v>#N/A</v>
      </c>
    </row>
    <row r="9433" spans="1:3">
      <c r="A9433" s="1">
        <v>29655</v>
      </c>
      <c r="B9433">
        <v>7059.41</v>
      </c>
      <c r="C9433" t="e">
        <f>NA()</f>
        <v>#N/A</v>
      </c>
    </row>
    <row r="9434" spans="1:3">
      <c r="A9434" s="1">
        <v>29656</v>
      </c>
      <c r="B9434">
        <v>7044.87</v>
      </c>
      <c r="C9434" t="e">
        <f>NA()</f>
        <v>#N/A</v>
      </c>
    </row>
    <row r="9435" spans="1:3">
      <c r="A9435" s="1">
        <v>29657</v>
      </c>
      <c r="B9435">
        <v>6986.39</v>
      </c>
      <c r="C9435" t="e">
        <f>NA()</f>
        <v>#N/A</v>
      </c>
    </row>
    <row r="9436" spans="1:3">
      <c r="A9436" s="1">
        <v>29658</v>
      </c>
      <c r="B9436">
        <v>6956.52</v>
      </c>
      <c r="C9436" t="e">
        <f>NA()</f>
        <v>#N/A</v>
      </c>
    </row>
    <row r="9437" spans="1:3">
      <c r="A9437" s="1">
        <v>29659</v>
      </c>
      <c r="B9437">
        <v>7046.51</v>
      </c>
      <c r="C9437" t="e">
        <f>NA()</f>
        <v>#N/A</v>
      </c>
    </row>
    <row r="9438" spans="1:3">
      <c r="A9438" s="1">
        <v>29661</v>
      </c>
      <c r="B9438">
        <v>7124.33</v>
      </c>
      <c r="C9438" t="e">
        <f>NA()</f>
        <v>#N/A</v>
      </c>
    </row>
    <row r="9439" spans="1:3">
      <c r="A9439" s="1">
        <v>29662</v>
      </c>
      <c r="B9439">
        <v>7120.39</v>
      </c>
      <c r="C9439" t="e">
        <f>NA()</f>
        <v>#N/A</v>
      </c>
    </row>
    <row r="9440" spans="1:3">
      <c r="A9440" s="1">
        <v>29663</v>
      </c>
      <c r="B9440">
        <v>7176.67</v>
      </c>
      <c r="C9440" t="e">
        <f>NA()</f>
        <v>#N/A</v>
      </c>
    </row>
    <row r="9441" spans="1:3">
      <c r="A9441" s="1">
        <v>29664</v>
      </c>
      <c r="B9441">
        <v>7196.8</v>
      </c>
      <c r="C9441" t="e">
        <f>NA()</f>
        <v>#N/A</v>
      </c>
    </row>
    <row r="9442" spans="1:3">
      <c r="A9442" s="1">
        <v>29665</v>
      </c>
      <c r="B9442">
        <v>7220.94</v>
      </c>
      <c r="C9442" t="e">
        <f>NA()</f>
        <v>#N/A</v>
      </c>
    </row>
    <row r="9443" spans="1:3">
      <c r="A9443" s="1">
        <v>29668</v>
      </c>
      <c r="B9443">
        <v>7293.57</v>
      </c>
      <c r="C9443" t="e">
        <f>NA()</f>
        <v>#N/A</v>
      </c>
    </row>
    <row r="9444" spans="1:3">
      <c r="A9444" s="1">
        <v>29669</v>
      </c>
      <c r="B9444">
        <v>7318.19</v>
      </c>
      <c r="C9444" t="e">
        <f>NA()</f>
        <v>#N/A</v>
      </c>
    </row>
    <row r="9445" spans="1:3">
      <c r="A9445" s="1">
        <v>29670</v>
      </c>
      <c r="B9445">
        <v>7325.96</v>
      </c>
      <c r="C9445" t="e">
        <f>NA()</f>
        <v>#N/A</v>
      </c>
    </row>
    <row r="9446" spans="1:3">
      <c r="A9446" s="1">
        <v>29671</v>
      </c>
      <c r="B9446">
        <v>7307.27</v>
      </c>
      <c r="C9446" t="e">
        <f>NA()</f>
        <v>#N/A</v>
      </c>
    </row>
    <row r="9447" spans="1:3">
      <c r="A9447" s="1">
        <v>29672</v>
      </c>
      <c r="B9447">
        <v>7303.04</v>
      </c>
      <c r="C9447" t="e">
        <f>NA()</f>
        <v>#N/A</v>
      </c>
    </row>
    <row r="9448" spans="1:3">
      <c r="A9448" s="1">
        <v>29673</v>
      </c>
      <c r="B9448">
        <v>7278.32</v>
      </c>
      <c r="C9448" t="e">
        <f>NA()</f>
        <v>#N/A</v>
      </c>
    </row>
    <row r="9449" spans="1:3">
      <c r="A9449" s="1">
        <v>29675</v>
      </c>
      <c r="B9449">
        <v>7304.69</v>
      </c>
      <c r="C9449" t="e">
        <f>NA()</f>
        <v>#N/A</v>
      </c>
    </row>
    <row r="9450" spans="1:3">
      <c r="A9450" s="1">
        <v>29676</v>
      </c>
      <c r="B9450">
        <v>7334.31</v>
      </c>
      <c r="C9450" t="e">
        <f>NA()</f>
        <v>#N/A</v>
      </c>
    </row>
    <row r="9451" spans="1:3">
      <c r="A9451" s="1">
        <v>29677</v>
      </c>
      <c r="B9451">
        <v>7389.99</v>
      </c>
      <c r="C9451" t="e">
        <f>NA()</f>
        <v>#N/A</v>
      </c>
    </row>
    <row r="9452" spans="1:3">
      <c r="A9452" s="1">
        <v>29678</v>
      </c>
      <c r="B9452">
        <v>7416.97</v>
      </c>
      <c r="C9452" t="e">
        <f>NA()</f>
        <v>#N/A</v>
      </c>
    </row>
    <row r="9453" spans="1:3">
      <c r="A9453" s="1">
        <v>29679</v>
      </c>
      <c r="B9453">
        <v>7421.19</v>
      </c>
      <c r="C9453" t="e">
        <f>NA()</f>
        <v>#N/A</v>
      </c>
    </row>
    <row r="9454" spans="1:3">
      <c r="A9454" s="1">
        <v>29680</v>
      </c>
      <c r="B9454">
        <v>7388.89</v>
      </c>
      <c r="C9454" t="e">
        <f>NA()</f>
        <v>#N/A</v>
      </c>
    </row>
    <row r="9455" spans="1:3">
      <c r="A9455" s="1">
        <v>29682</v>
      </c>
      <c r="B9455">
        <v>7447.74</v>
      </c>
      <c r="C9455" t="e">
        <f>NA()</f>
        <v>#N/A</v>
      </c>
    </row>
    <row r="9456" spans="1:3">
      <c r="A9456" s="1">
        <v>29683</v>
      </c>
      <c r="B9456">
        <v>7458.36</v>
      </c>
      <c r="C9456" t="e">
        <f>NA()</f>
        <v>#N/A</v>
      </c>
    </row>
    <row r="9457" spans="1:3">
      <c r="A9457" s="1">
        <v>29684</v>
      </c>
      <c r="B9457">
        <v>7508.52</v>
      </c>
      <c r="C9457" t="e">
        <f>NA()</f>
        <v>#N/A</v>
      </c>
    </row>
    <row r="9458" spans="1:3">
      <c r="A9458" s="1">
        <v>29685</v>
      </c>
      <c r="B9458">
        <v>7491.82</v>
      </c>
      <c r="C9458" t="e">
        <f>NA()</f>
        <v>#N/A</v>
      </c>
    </row>
    <row r="9459" spans="1:3">
      <c r="A9459" s="1">
        <v>29686</v>
      </c>
      <c r="B9459">
        <v>7517.31</v>
      </c>
      <c r="C9459" t="e">
        <f>NA()</f>
        <v>#N/A</v>
      </c>
    </row>
    <row r="9460" spans="1:3">
      <c r="A9460" s="1">
        <v>29687</v>
      </c>
      <c r="B9460">
        <v>7530.85</v>
      </c>
      <c r="C9460" t="e">
        <f>NA()</f>
        <v>#N/A</v>
      </c>
    </row>
    <row r="9461" spans="1:3">
      <c r="A9461" s="1">
        <v>29689</v>
      </c>
      <c r="B9461">
        <v>7536.96</v>
      </c>
      <c r="C9461" t="e">
        <f>NA()</f>
        <v>#N/A</v>
      </c>
    </row>
    <row r="9462" spans="1:3">
      <c r="A9462" s="1">
        <v>29690</v>
      </c>
      <c r="B9462">
        <v>7514.88</v>
      </c>
      <c r="C9462" t="e">
        <f>NA()</f>
        <v>#N/A</v>
      </c>
    </row>
    <row r="9463" spans="1:3">
      <c r="A9463" s="1">
        <v>29691</v>
      </c>
      <c r="B9463">
        <v>7461.2</v>
      </c>
      <c r="C9463" t="e">
        <f>NA()</f>
        <v>#N/A</v>
      </c>
    </row>
    <row r="9464" spans="1:3">
      <c r="A9464" s="1">
        <v>29692</v>
      </c>
      <c r="B9464">
        <v>7418.74</v>
      </c>
      <c r="C9464" t="e">
        <f>NA()</f>
        <v>#N/A</v>
      </c>
    </row>
    <row r="9465" spans="1:3">
      <c r="A9465" s="1">
        <v>29693</v>
      </c>
      <c r="B9465">
        <v>7438.8</v>
      </c>
      <c r="C9465" t="e">
        <f>NA()</f>
        <v>#N/A</v>
      </c>
    </row>
    <row r="9466" spans="1:3">
      <c r="A9466" s="1">
        <v>29696</v>
      </c>
      <c r="B9466">
        <v>7484.71</v>
      </c>
      <c r="C9466" t="e">
        <f>NA()</f>
        <v>#N/A</v>
      </c>
    </row>
    <row r="9467" spans="1:3">
      <c r="A9467" s="1">
        <v>29697</v>
      </c>
      <c r="B9467">
        <v>7497.36</v>
      </c>
      <c r="C9467" t="e">
        <f>NA()</f>
        <v>#N/A</v>
      </c>
    </row>
    <row r="9468" spans="1:3">
      <c r="A9468" s="1">
        <v>29698</v>
      </c>
      <c r="B9468">
        <v>7533.22</v>
      </c>
      <c r="C9468" t="e">
        <f>NA()</f>
        <v>#N/A</v>
      </c>
    </row>
    <row r="9469" spans="1:3">
      <c r="A9469" s="1">
        <v>29699</v>
      </c>
      <c r="B9469">
        <v>7523.72</v>
      </c>
      <c r="C9469" t="e">
        <f>NA()</f>
        <v>#N/A</v>
      </c>
    </row>
    <row r="9470" spans="1:3">
      <c r="A9470" s="1">
        <v>29700</v>
      </c>
      <c r="B9470">
        <v>7534.41</v>
      </c>
      <c r="C9470" t="e">
        <f>NA()</f>
        <v>#N/A</v>
      </c>
    </row>
    <row r="9471" spans="1:3">
      <c r="A9471" s="1">
        <v>29701</v>
      </c>
      <c r="B9471">
        <v>7547.73</v>
      </c>
      <c r="C9471" t="e">
        <f>NA()</f>
        <v>#N/A</v>
      </c>
    </row>
    <row r="9472" spans="1:3">
      <c r="A9472" s="1">
        <v>29703</v>
      </c>
      <c r="B9472">
        <v>7588.03</v>
      </c>
      <c r="C9472" t="e">
        <f>NA()</f>
        <v>#N/A</v>
      </c>
    </row>
    <row r="9473" spans="1:3">
      <c r="A9473" s="1">
        <v>29704</v>
      </c>
      <c r="B9473">
        <v>7623.81</v>
      </c>
      <c r="C9473" t="e">
        <f>NA()</f>
        <v>#N/A</v>
      </c>
    </row>
    <row r="9474" spans="1:3">
      <c r="A9474" s="1">
        <v>29706</v>
      </c>
      <c r="B9474">
        <v>7674.19</v>
      </c>
      <c r="C9474" t="e">
        <f>NA()</f>
        <v>#N/A</v>
      </c>
    </row>
    <row r="9475" spans="1:3">
      <c r="A9475" s="1">
        <v>29707</v>
      </c>
      <c r="B9475">
        <v>7575.61</v>
      </c>
      <c r="C9475" t="e">
        <f>NA()</f>
        <v>#N/A</v>
      </c>
    </row>
    <row r="9476" spans="1:3">
      <c r="A9476" s="1">
        <v>29708</v>
      </c>
      <c r="B9476">
        <v>7557.68</v>
      </c>
      <c r="C9476" t="e">
        <f>NA()</f>
        <v>#N/A</v>
      </c>
    </row>
    <row r="9477" spans="1:3">
      <c r="A9477" s="1">
        <v>29712</v>
      </c>
      <c r="B9477">
        <v>7465.3</v>
      </c>
      <c r="C9477" t="e">
        <f>NA()</f>
        <v>#N/A</v>
      </c>
    </row>
    <row r="9478" spans="1:3">
      <c r="A9478" s="1">
        <v>29713</v>
      </c>
      <c r="B9478">
        <v>7440.52</v>
      </c>
      <c r="C9478" t="e">
        <f>NA()</f>
        <v>#N/A</v>
      </c>
    </row>
    <row r="9479" spans="1:3">
      <c r="A9479" s="1">
        <v>29714</v>
      </c>
      <c r="B9479">
        <v>7495.25</v>
      </c>
      <c r="C9479" t="e">
        <f>NA()</f>
        <v>#N/A</v>
      </c>
    </row>
    <row r="9480" spans="1:3">
      <c r="A9480" s="1">
        <v>29715</v>
      </c>
      <c r="B9480">
        <v>7547.61</v>
      </c>
      <c r="C9480" t="e">
        <f>NA()</f>
        <v>#N/A</v>
      </c>
    </row>
    <row r="9481" spans="1:3">
      <c r="A9481" s="1">
        <v>29717</v>
      </c>
      <c r="B9481">
        <v>7551.19</v>
      </c>
      <c r="C9481" t="e">
        <f>NA()</f>
        <v>#N/A</v>
      </c>
    </row>
    <row r="9482" spans="1:3">
      <c r="A9482" s="1">
        <v>29718</v>
      </c>
      <c r="B9482">
        <v>7480.24</v>
      </c>
      <c r="C9482" t="e">
        <f>NA()</f>
        <v>#N/A</v>
      </c>
    </row>
    <row r="9483" spans="1:3">
      <c r="A9483" s="1">
        <v>29719</v>
      </c>
      <c r="B9483">
        <v>7390.64</v>
      </c>
      <c r="C9483" t="e">
        <f>NA()</f>
        <v>#N/A</v>
      </c>
    </row>
    <row r="9484" spans="1:3">
      <c r="A9484" s="1">
        <v>29720</v>
      </c>
      <c r="B9484">
        <v>7467.45</v>
      </c>
      <c r="C9484" t="e">
        <f>NA()</f>
        <v>#N/A</v>
      </c>
    </row>
    <row r="9485" spans="1:3">
      <c r="A9485" s="1">
        <v>29721</v>
      </c>
      <c r="B9485">
        <v>7486.84</v>
      </c>
      <c r="C9485" t="e">
        <f>NA()</f>
        <v>#N/A</v>
      </c>
    </row>
    <row r="9486" spans="1:3">
      <c r="A9486" s="1">
        <v>29724</v>
      </c>
      <c r="B9486">
        <v>7451.89</v>
      </c>
      <c r="C9486" t="e">
        <f>NA()</f>
        <v>#N/A</v>
      </c>
    </row>
    <row r="9487" spans="1:3">
      <c r="A9487" s="1">
        <v>29725</v>
      </c>
      <c r="B9487">
        <v>7264.01</v>
      </c>
      <c r="C9487" t="e">
        <f>NA()</f>
        <v>#N/A</v>
      </c>
    </row>
    <row r="9488" spans="1:3">
      <c r="A9488" s="1">
        <v>29726</v>
      </c>
      <c r="B9488">
        <v>7371.27</v>
      </c>
      <c r="C9488" t="e">
        <f>NA()</f>
        <v>#N/A</v>
      </c>
    </row>
    <row r="9489" spans="1:3">
      <c r="A9489" s="1">
        <v>29727</v>
      </c>
      <c r="B9489">
        <v>7487.46</v>
      </c>
      <c r="C9489" t="e">
        <f>NA()</f>
        <v>#N/A</v>
      </c>
    </row>
    <row r="9490" spans="1:3">
      <c r="A9490" s="1">
        <v>29728</v>
      </c>
      <c r="B9490">
        <v>7541.02</v>
      </c>
      <c r="C9490" t="e">
        <f>NA()</f>
        <v>#N/A</v>
      </c>
    </row>
    <row r="9491" spans="1:3">
      <c r="A9491" s="1">
        <v>29729</v>
      </c>
      <c r="B9491">
        <v>7526.08</v>
      </c>
      <c r="C9491" t="e">
        <f>NA()</f>
        <v>#N/A</v>
      </c>
    </row>
    <row r="9492" spans="1:3">
      <c r="A9492" s="1">
        <v>29731</v>
      </c>
      <c r="B9492">
        <v>7560.77</v>
      </c>
      <c r="C9492" t="e">
        <f>NA()</f>
        <v>#N/A</v>
      </c>
    </row>
    <row r="9493" spans="1:3">
      <c r="A9493" s="1">
        <v>29732</v>
      </c>
      <c r="B9493">
        <v>7576.18</v>
      </c>
      <c r="C9493" t="e">
        <f>NA()</f>
        <v>#N/A</v>
      </c>
    </row>
    <row r="9494" spans="1:3">
      <c r="A9494" s="1">
        <v>29733</v>
      </c>
      <c r="B9494">
        <v>7529.2</v>
      </c>
      <c r="C9494" t="e">
        <f>NA()</f>
        <v>#N/A</v>
      </c>
    </row>
    <row r="9495" spans="1:3">
      <c r="A9495" s="1">
        <v>29734</v>
      </c>
      <c r="B9495">
        <v>7502.03</v>
      </c>
      <c r="C9495" t="e">
        <f>NA()</f>
        <v>#N/A</v>
      </c>
    </row>
    <row r="9496" spans="1:3">
      <c r="A9496" s="1">
        <v>29735</v>
      </c>
      <c r="B9496">
        <v>7539.69</v>
      </c>
      <c r="C9496" t="e">
        <f>NA()</f>
        <v>#N/A</v>
      </c>
    </row>
    <row r="9497" spans="1:3">
      <c r="A9497" s="1">
        <v>29736</v>
      </c>
      <c r="B9497">
        <v>7558.65</v>
      </c>
      <c r="C9497" t="e">
        <f>NA()</f>
        <v>#N/A</v>
      </c>
    </row>
    <row r="9498" spans="1:3">
      <c r="A9498" s="1">
        <v>29738</v>
      </c>
      <c r="B9498">
        <v>7589.95</v>
      </c>
      <c r="C9498" t="e">
        <f>NA()</f>
        <v>#N/A</v>
      </c>
    </row>
    <row r="9499" spans="1:3">
      <c r="A9499" s="1">
        <v>29739</v>
      </c>
      <c r="B9499">
        <v>7504.49</v>
      </c>
      <c r="C9499" t="e">
        <f>NA()</f>
        <v>#N/A</v>
      </c>
    </row>
    <row r="9500" spans="1:3">
      <c r="A9500" s="1">
        <v>29740</v>
      </c>
      <c r="B9500">
        <v>7480.58</v>
      </c>
      <c r="C9500" t="e">
        <f>NA()</f>
        <v>#N/A</v>
      </c>
    </row>
    <row r="9501" spans="1:3">
      <c r="A9501" s="1">
        <v>29741</v>
      </c>
      <c r="B9501">
        <v>7413.24</v>
      </c>
      <c r="C9501" t="e">
        <f>NA()</f>
        <v>#N/A</v>
      </c>
    </row>
    <row r="9502" spans="1:3">
      <c r="A9502" s="1">
        <v>29742</v>
      </c>
      <c r="B9502">
        <v>7430.37</v>
      </c>
      <c r="C9502" t="e">
        <f>NA()</f>
        <v>#N/A</v>
      </c>
    </row>
    <row r="9503" spans="1:3">
      <c r="A9503" s="1">
        <v>29743</v>
      </c>
      <c r="B9503">
        <v>7402.77</v>
      </c>
      <c r="C9503" t="e">
        <f>NA()</f>
        <v>#N/A</v>
      </c>
    </row>
    <row r="9504" spans="1:3">
      <c r="A9504" s="1">
        <v>29745</v>
      </c>
      <c r="B9504">
        <v>7334.97</v>
      </c>
      <c r="C9504" t="e">
        <f>NA()</f>
        <v>#N/A</v>
      </c>
    </row>
    <row r="9505" spans="1:3">
      <c r="A9505" s="1">
        <v>29746</v>
      </c>
      <c r="B9505">
        <v>7375.27</v>
      </c>
      <c r="C9505" t="e">
        <f>NA()</f>
        <v>#N/A</v>
      </c>
    </row>
    <row r="9506" spans="1:3">
      <c r="A9506" s="1">
        <v>29747</v>
      </c>
      <c r="B9506">
        <v>7484.52</v>
      </c>
      <c r="C9506" t="e">
        <f>NA()</f>
        <v>#N/A</v>
      </c>
    </row>
    <row r="9507" spans="1:3">
      <c r="A9507" s="1">
        <v>29748</v>
      </c>
      <c r="B9507">
        <v>7569.3</v>
      </c>
      <c r="C9507" t="e">
        <f>NA()</f>
        <v>#N/A</v>
      </c>
    </row>
    <row r="9508" spans="1:3">
      <c r="A9508" s="1">
        <v>29749</v>
      </c>
      <c r="B9508">
        <v>7634.86</v>
      </c>
      <c r="C9508" t="e">
        <f>NA()</f>
        <v>#N/A</v>
      </c>
    </row>
    <row r="9509" spans="1:3">
      <c r="A9509" s="1">
        <v>29750</v>
      </c>
      <c r="B9509">
        <v>7649.44</v>
      </c>
      <c r="C9509" t="e">
        <f>NA()</f>
        <v>#N/A</v>
      </c>
    </row>
    <row r="9510" spans="1:3">
      <c r="A9510" s="1">
        <v>29752</v>
      </c>
      <c r="B9510">
        <v>7711.73</v>
      </c>
      <c r="C9510" t="e">
        <f>NA()</f>
        <v>#N/A</v>
      </c>
    </row>
    <row r="9511" spans="1:3">
      <c r="A9511" s="1">
        <v>29753</v>
      </c>
      <c r="B9511">
        <v>7696.52</v>
      </c>
      <c r="C9511" t="e">
        <f>NA()</f>
        <v>#N/A</v>
      </c>
    </row>
    <row r="9512" spans="1:3">
      <c r="A9512" s="1">
        <v>29754</v>
      </c>
      <c r="B9512">
        <v>7705.3</v>
      </c>
      <c r="C9512" t="e">
        <f>NA()</f>
        <v>#N/A</v>
      </c>
    </row>
    <row r="9513" spans="1:3">
      <c r="A9513" s="1">
        <v>29755</v>
      </c>
      <c r="B9513">
        <v>7712.01</v>
      </c>
      <c r="C9513" t="e">
        <f>NA()</f>
        <v>#N/A</v>
      </c>
    </row>
    <row r="9514" spans="1:3">
      <c r="A9514" s="1">
        <v>29756</v>
      </c>
      <c r="B9514">
        <v>7714.57</v>
      </c>
      <c r="C9514" t="e">
        <f>NA()</f>
        <v>#N/A</v>
      </c>
    </row>
    <row r="9515" spans="1:3">
      <c r="A9515" s="1">
        <v>29759</v>
      </c>
      <c r="B9515">
        <v>7668.86</v>
      </c>
      <c r="C9515" t="e">
        <f>NA()</f>
        <v>#N/A</v>
      </c>
    </row>
    <row r="9516" spans="1:3">
      <c r="A9516" s="1">
        <v>29760</v>
      </c>
      <c r="B9516">
        <v>7705.41</v>
      </c>
      <c r="C9516" t="e">
        <f>NA()</f>
        <v>#N/A</v>
      </c>
    </row>
    <row r="9517" spans="1:3">
      <c r="A9517" s="1">
        <v>29761</v>
      </c>
      <c r="B9517">
        <v>7706.61</v>
      </c>
      <c r="C9517" t="e">
        <f>NA()</f>
        <v>#N/A</v>
      </c>
    </row>
    <row r="9518" spans="1:3">
      <c r="A9518" s="1">
        <v>29762</v>
      </c>
      <c r="B9518">
        <v>7692.84</v>
      </c>
      <c r="C9518" t="e">
        <f>NA()</f>
        <v>#N/A</v>
      </c>
    </row>
    <row r="9519" spans="1:3">
      <c r="A9519" s="1">
        <v>29763</v>
      </c>
      <c r="B9519">
        <v>7726</v>
      </c>
      <c r="C9519" t="e">
        <f>NA()</f>
        <v>#N/A</v>
      </c>
    </row>
    <row r="9520" spans="1:3">
      <c r="A9520" s="1">
        <v>29764</v>
      </c>
      <c r="B9520">
        <v>7768.62</v>
      </c>
      <c r="C9520" t="e">
        <f>NA()</f>
        <v>#N/A</v>
      </c>
    </row>
    <row r="9521" spans="1:3">
      <c r="A9521" s="1">
        <v>29766</v>
      </c>
      <c r="B9521">
        <v>7851.73</v>
      </c>
      <c r="C9521" t="e">
        <f>NA()</f>
        <v>#N/A</v>
      </c>
    </row>
    <row r="9522" spans="1:3">
      <c r="A9522" s="1">
        <v>29767</v>
      </c>
      <c r="B9522">
        <v>7867.42</v>
      </c>
      <c r="C9522" t="e">
        <f>NA()</f>
        <v>#N/A</v>
      </c>
    </row>
    <row r="9523" spans="1:3">
      <c r="A9523" s="1">
        <v>29768</v>
      </c>
      <c r="B9523">
        <v>7894.93</v>
      </c>
      <c r="C9523" t="e">
        <f>NA()</f>
        <v>#N/A</v>
      </c>
    </row>
    <row r="9524" spans="1:3">
      <c r="A9524" s="1">
        <v>29769</v>
      </c>
      <c r="B9524">
        <v>7904.56</v>
      </c>
      <c r="C9524" t="e">
        <f>NA()</f>
        <v>#N/A</v>
      </c>
    </row>
    <row r="9525" spans="1:3">
      <c r="A9525" s="1">
        <v>29770</v>
      </c>
      <c r="B9525">
        <v>7925.34</v>
      </c>
      <c r="C9525" t="e">
        <f>NA()</f>
        <v>#N/A</v>
      </c>
    </row>
    <row r="9526" spans="1:3">
      <c r="A9526" s="1">
        <v>29771</v>
      </c>
      <c r="B9526">
        <v>7927.59</v>
      </c>
      <c r="C9526" t="e">
        <f>NA()</f>
        <v>#N/A</v>
      </c>
    </row>
    <row r="9527" spans="1:3">
      <c r="A9527" s="1">
        <v>29773</v>
      </c>
      <c r="B9527">
        <v>7927.36</v>
      </c>
      <c r="C9527" t="e">
        <f>NA()</f>
        <v>#N/A</v>
      </c>
    </row>
    <row r="9528" spans="1:3">
      <c r="A9528" s="1">
        <v>29774</v>
      </c>
      <c r="B9528">
        <v>7826.47</v>
      </c>
      <c r="C9528" t="e">
        <f>NA()</f>
        <v>#N/A</v>
      </c>
    </row>
    <row r="9529" spans="1:3">
      <c r="A9529" s="1">
        <v>29775</v>
      </c>
      <c r="B9529">
        <v>7916.38</v>
      </c>
      <c r="C9529" t="e">
        <f>NA()</f>
        <v>#N/A</v>
      </c>
    </row>
    <row r="9530" spans="1:3">
      <c r="A9530" s="1">
        <v>29776</v>
      </c>
      <c r="B9530">
        <v>7895.16</v>
      </c>
      <c r="C9530" t="e">
        <f>NA()</f>
        <v>#N/A</v>
      </c>
    </row>
    <row r="9531" spans="1:3">
      <c r="A9531" s="1">
        <v>29777</v>
      </c>
      <c r="B9531">
        <v>7912.98</v>
      </c>
      <c r="C9531" t="e">
        <f>NA()</f>
        <v>#N/A</v>
      </c>
    </row>
    <row r="9532" spans="1:3">
      <c r="A9532" s="1">
        <v>29778</v>
      </c>
      <c r="B9532">
        <v>7913.21</v>
      </c>
      <c r="C9532" t="e">
        <f>NA()</f>
        <v>#N/A</v>
      </c>
    </row>
    <row r="9533" spans="1:3">
      <c r="A9533" s="1">
        <v>29780</v>
      </c>
      <c r="B9533">
        <v>7923.86</v>
      </c>
      <c r="C9533" t="e">
        <f>NA()</f>
        <v>#N/A</v>
      </c>
    </row>
    <row r="9534" spans="1:3">
      <c r="A9534" s="1">
        <v>29781</v>
      </c>
      <c r="B9534">
        <v>7878.96</v>
      </c>
      <c r="C9534" t="e">
        <f>NA()</f>
        <v>#N/A</v>
      </c>
    </row>
    <row r="9535" spans="1:3">
      <c r="A9535" s="1">
        <v>29782</v>
      </c>
      <c r="B9535">
        <v>7853.95</v>
      </c>
      <c r="C9535" t="e">
        <f>NA()</f>
        <v>#N/A</v>
      </c>
    </row>
    <row r="9536" spans="1:3">
      <c r="A9536" s="1">
        <v>29783</v>
      </c>
      <c r="B9536">
        <v>7887.38</v>
      </c>
      <c r="C9536" t="e">
        <f>NA()</f>
        <v>#N/A</v>
      </c>
    </row>
    <row r="9537" spans="1:3">
      <c r="A9537" s="1">
        <v>29784</v>
      </c>
      <c r="B9537">
        <v>7876.89</v>
      </c>
      <c r="C9537" t="e">
        <f>NA()</f>
        <v>#N/A</v>
      </c>
    </row>
    <row r="9538" spans="1:3">
      <c r="A9538" s="1">
        <v>29787</v>
      </c>
      <c r="B9538">
        <v>7840.16</v>
      </c>
      <c r="C9538" t="e">
        <f>NA()</f>
        <v>#N/A</v>
      </c>
    </row>
    <row r="9539" spans="1:3">
      <c r="A9539" s="1">
        <v>29788</v>
      </c>
      <c r="B9539">
        <v>7756.76</v>
      </c>
      <c r="C9539" t="e">
        <f>NA()</f>
        <v>#N/A</v>
      </c>
    </row>
    <row r="9540" spans="1:3">
      <c r="A9540" s="1">
        <v>29789</v>
      </c>
      <c r="B9540">
        <v>7760.84</v>
      </c>
      <c r="C9540" t="e">
        <f>NA()</f>
        <v>#N/A</v>
      </c>
    </row>
    <row r="9541" spans="1:3">
      <c r="A9541" s="1">
        <v>29790</v>
      </c>
      <c r="B9541">
        <v>7717.07</v>
      </c>
      <c r="C9541" t="e">
        <f>NA()</f>
        <v>#N/A</v>
      </c>
    </row>
    <row r="9542" spans="1:3">
      <c r="A9542" s="1">
        <v>29791</v>
      </c>
      <c r="B9542">
        <v>7743.08</v>
      </c>
      <c r="C9542" t="e">
        <f>NA()</f>
        <v>#N/A</v>
      </c>
    </row>
    <row r="9543" spans="1:3">
      <c r="A9543" s="1">
        <v>29792</v>
      </c>
      <c r="B9543">
        <v>7794.72</v>
      </c>
      <c r="C9543" t="e">
        <f>NA()</f>
        <v>#N/A</v>
      </c>
    </row>
    <row r="9544" spans="1:3">
      <c r="A9544" s="1">
        <v>29794</v>
      </c>
      <c r="B9544">
        <v>7816.76</v>
      </c>
      <c r="C9544" t="e">
        <f>NA()</f>
        <v>#N/A</v>
      </c>
    </row>
    <row r="9545" spans="1:3">
      <c r="A9545" s="1">
        <v>29795</v>
      </c>
      <c r="B9545">
        <v>7784.84</v>
      </c>
      <c r="C9545" t="e">
        <f>NA()</f>
        <v>#N/A</v>
      </c>
    </row>
    <row r="9546" spans="1:3">
      <c r="A9546" s="1">
        <v>29796</v>
      </c>
      <c r="B9546">
        <v>7823.56</v>
      </c>
      <c r="C9546" t="e">
        <f>NA()</f>
        <v>#N/A</v>
      </c>
    </row>
    <row r="9547" spans="1:3">
      <c r="A9547" s="1">
        <v>29797</v>
      </c>
      <c r="B9547">
        <v>7831.35</v>
      </c>
      <c r="C9547" t="e">
        <f>NA()</f>
        <v>#N/A</v>
      </c>
    </row>
    <row r="9548" spans="1:3">
      <c r="A9548" s="1">
        <v>29798</v>
      </c>
      <c r="B9548">
        <v>7828.26</v>
      </c>
      <c r="C9548" t="e">
        <f>NA()</f>
        <v>#N/A</v>
      </c>
    </row>
    <row r="9549" spans="1:3">
      <c r="A9549" s="1">
        <v>29799</v>
      </c>
      <c r="B9549">
        <v>7833.47</v>
      </c>
      <c r="C9549" t="e">
        <f>NA()</f>
        <v>#N/A</v>
      </c>
    </row>
    <row r="9550" spans="1:3">
      <c r="A9550" s="1">
        <v>29801</v>
      </c>
      <c r="B9550">
        <v>7815.97</v>
      </c>
      <c r="C9550" t="e">
        <f>NA()</f>
        <v>#N/A</v>
      </c>
    </row>
    <row r="9551" spans="1:3">
      <c r="A9551" s="1">
        <v>29802</v>
      </c>
      <c r="B9551">
        <v>7820.06</v>
      </c>
      <c r="C9551" t="e">
        <f>NA()</f>
        <v>#N/A</v>
      </c>
    </row>
    <row r="9552" spans="1:3">
      <c r="A9552" s="1">
        <v>29803</v>
      </c>
      <c r="B9552">
        <v>7888.53</v>
      </c>
      <c r="C9552" t="e">
        <f>NA()</f>
        <v>#N/A</v>
      </c>
    </row>
    <row r="9553" spans="1:3">
      <c r="A9553" s="1">
        <v>29804</v>
      </c>
      <c r="B9553">
        <v>7906.1</v>
      </c>
      <c r="C9553" t="e">
        <f>NA()</f>
        <v>#N/A</v>
      </c>
    </row>
    <row r="9554" spans="1:3">
      <c r="A9554" s="1">
        <v>29805</v>
      </c>
      <c r="B9554">
        <v>7968.93</v>
      </c>
      <c r="C9554" t="e">
        <f>NA()</f>
        <v>#N/A</v>
      </c>
    </row>
    <row r="9555" spans="1:3">
      <c r="A9555" s="1">
        <v>29806</v>
      </c>
      <c r="B9555">
        <v>7978.37</v>
      </c>
      <c r="C9555" t="e">
        <f>NA()</f>
        <v>#N/A</v>
      </c>
    </row>
    <row r="9556" spans="1:3">
      <c r="A9556" s="1">
        <v>29808</v>
      </c>
      <c r="B9556">
        <v>7978.47</v>
      </c>
      <c r="C9556" t="e">
        <f>NA()</f>
        <v>#N/A</v>
      </c>
    </row>
    <row r="9557" spans="1:3">
      <c r="A9557" s="1">
        <v>29809</v>
      </c>
      <c r="B9557">
        <v>7985.64</v>
      </c>
      <c r="C9557" t="e">
        <f>NA()</f>
        <v>#N/A</v>
      </c>
    </row>
    <row r="9558" spans="1:3">
      <c r="A9558" s="1">
        <v>29810</v>
      </c>
      <c r="B9558">
        <v>7938.89</v>
      </c>
      <c r="C9558" t="e">
        <f>NA()</f>
        <v>#N/A</v>
      </c>
    </row>
    <row r="9559" spans="1:3">
      <c r="A9559" s="1">
        <v>29811</v>
      </c>
      <c r="B9559">
        <v>7953.57</v>
      </c>
      <c r="C9559" t="e">
        <f>NA()</f>
        <v>#N/A</v>
      </c>
    </row>
    <row r="9560" spans="1:3">
      <c r="A9560" s="1">
        <v>29812</v>
      </c>
      <c r="B9560">
        <v>7976.4</v>
      </c>
      <c r="C9560" t="e">
        <f>NA()</f>
        <v>#N/A</v>
      </c>
    </row>
    <row r="9561" spans="1:3">
      <c r="A9561" s="1">
        <v>29815</v>
      </c>
      <c r="B9561">
        <v>8019.14</v>
      </c>
      <c r="C9561" t="e">
        <f>NA()</f>
        <v>#N/A</v>
      </c>
    </row>
    <row r="9562" spans="1:3">
      <c r="A9562" s="1">
        <v>29816</v>
      </c>
      <c r="B9562">
        <v>7949.38</v>
      </c>
      <c r="C9562" t="e">
        <f>NA()</f>
        <v>#N/A</v>
      </c>
    </row>
    <row r="9563" spans="1:3">
      <c r="A9563" s="1">
        <v>29817</v>
      </c>
      <c r="B9563">
        <v>7961.52</v>
      </c>
      <c r="C9563" t="e">
        <f>NA()</f>
        <v>#N/A</v>
      </c>
    </row>
    <row r="9564" spans="1:3">
      <c r="A9564" s="1">
        <v>29818</v>
      </c>
      <c r="B9564">
        <v>7972.96</v>
      </c>
      <c r="C9564" t="e">
        <f>NA()</f>
        <v>#N/A</v>
      </c>
    </row>
    <row r="9565" spans="1:3">
      <c r="A9565" s="1">
        <v>29819</v>
      </c>
      <c r="B9565">
        <v>7995.23</v>
      </c>
      <c r="C9565" t="e">
        <f>NA()</f>
        <v>#N/A</v>
      </c>
    </row>
    <row r="9566" spans="1:3">
      <c r="A9566" s="1">
        <v>29820</v>
      </c>
      <c r="B9566">
        <v>7938.07</v>
      </c>
      <c r="C9566" t="e">
        <f>NA()</f>
        <v>#N/A</v>
      </c>
    </row>
    <row r="9567" spans="1:3">
      <c r="A9567" s="1">
        <v>29822</v>
      </c>
      <c r="B9567">
        <v>7917.53</v>
      </c>
      <c r="C9567" t="e">
        <f>NA()</f>
        <v>#N/A</v>
      </c>
    </row>
    <row r="9568" spans="1:3">
      <c r="A9568" s="1">
        <v>29823</v>
      </c>
      <c r="B9568">
        <v>7817.22</v>
      </c>
      <c r="C9568" t="e">
        <f>NA()</f>
        <v>#N/A</v>
      </c>
    </row>
    <row r="9569" spans="1:3">
      <c r="A9569" s="1">
        <v>29824</v>
      </c>
      <c r="B9569">
        <v>7852.29</v>
      </c>
      <c r="C9569" t="e">
        <f>NA()</f>
        <v>#N/A</v>
      </c>
    </row>
    <row r="9570" spans="1:3">
      <c r="A9570" s="1">
        <v>29825</v>
      </c>
      <c r="B9570">
        <v>7796.39</v>
      </c>
      <c r="C9570" t="e">
        <f>NA()</f>
        <v>#N/A</v>
      </c>
    </row>
    <row r="9571" spans="1:3">
      <c r="A9571" s="1">
        <v>29826</v>
      </c>
      <c r="B9571">
        <v>7726.59</v>
      </c>
      <c r="C9571" t="e">
        <f>NA()</f>
        <v>#N/A</v>
      </c>
    </row>
    <row r="9572" spans="1:3">
      <c r="A9572" s="1">
        <v>29827</v>
      </c>
      <c r="B9572">
        <v>7798.25</v>
      </c>
      <c r="C9572" t="e">
        <f>NA()</f>
        <v>#N/A</v>
      </c>
    </row>
    <row r="9573" spans="1:3">
      <c r="A9573" s="1">
        <v>29829</v>
      </c>
      <c r="B9573">
        <v>7815.78</v>
      </c>
      <c r="C9573" t="e">
        <f>NA()</f>
        <v>#N/A</v>
      </c>
    </row>
    <row r="9574" spans="1:3">
      <c r="A9574" s="1">
        <v>29830</v>
      </c>
      <c r="B9574">
        <v>7735.71</v>
      </c>
      <c r="C9574" t="e">
        <f>NA()</f>
        <v>#N/A</v>
      </c>
    </row>
    <row r="9575" spans="1:3">
      <c r="A9575" s="1">
        <v>29831</v>
      </c>
      <c r="B9575">
        <v>7678.17</v>
      </c>
      <c r="C9575" t="e">
        <f>NA()</f>
        <v>#N/A</v>
      </c>
    </row>
    <row r="9576" spans="1:3">
      <c r="A9576" s="1">
        <v>29832</v>
      </c>
      <c r="B9576">
        <v>7678.46</v>
      </c>
      <c r="C9576" t="e">
        <f>NA()</f>
        <v>#N/A</v>
      </c>
    </row>
    <row r="9577" spans="1:3">
      <c r="A9577" s="1">
        <v>29833</v>
      </c>
      <c r="B9577">
        <v>7662.59</v>
      </c>
      <c r="C9577" t="e">
        <f>NA()</f>
        <v>#N/A</v>
      </c>
    </row>
    <row r="9578" spans="1:3">
      <c r="A9578" s="1">
        <v>29834</v>
      </c>
      <c r="B9578">
        <v>7606.3</v>
      </c>
      <c r="C9578" t="e">
        <f>NA()</f>
        <v>#N/A</v>
      </c>
    </row>
    <row r="9579" spans="1:3">
      <c r="A9579" s="1">
        <v>29836</v>
      </c>
      <c r="B9579">
        <v>7604.17</v>
      </c>
      <c r="C9579" t="e">
        <f>NA()</f>
        <v>#N/A</v>
      </c>
    </row>
    <row r="9580" spans="1:3">
      <c r="A9580" s="1">
        <v>29837</v>
      </c>
      <c r="B9580">
        <v>7594.71</v>
      </c>
      <c r="C9580" t="e">
        <f>NA()</f>
        <v>#N/A</v>
      </c>
    </row>
    <row r="9581" spans="1:3">
      <c r="A9581" s="1">
        <v>29838</v>
      </c>
      <c r="B9581">
        <v>7629.17</v>
      </c>
      <c r="C9581" t="e">
        <f>NA()</f>
        <v>#N/A</v>
      </c>
    </row>
    <row r="9582" spans="1:3">
      <c r="A9582" s="1">
        <v>29839</v>
      </c>
      <c r="B9582">
        <v>7583.27</v>
      </c>
      <c r="C9582" t="e">
        <f>NA()</f>
        <v>#N/A</v>
      </c>
    </row>
    <row r="9583" spans="1:3">
      <c r="A9583" s="1">
        <v>29840</v>
      </c>
      <c r="B9583">
        <v>7543.45</v>
      </c>
      <c r="C9583" t="e">
        <f>NA()</f>
        <v>#N/A</v>
      </c>
    </row>
    <row r="9584" spans="1:3">
      <c r="A9584" s="1">
        <v>29841</v>
      </c>
      <c r="B9584">
        <v>7505.05</v>
      </c>
      <c r="C9584" t="e">
        <f>NA()</f>
        <v>#N/A</v>
      </c>
    </row>
    <row r="9585" spans="1:3">
      <c r="A9585" s="1">
        <v>29843</v>
      </c>
      <c r="B9585">
        <v>7542.82</v>
      </c>
      <c r="C9585" t="e">
        <f>NA()</f>
        <v>#N/A</v>
      </c>
    </row>
    <row r="9586" spans="1:3">
      <c r="A9586" s="1">
        <v>29845</v>
      </c>
      <c r="B9586">
        <v>7506.33</v>
      </c>
      <c r="C9586" t="e">
        <f>NA()</f>
        <v>#N/A</v>
      </c>
    </row>
    <row r="9587" spans="1:3">
      <c r="A9587" s="1">
        <v>29846</v>
      </c>
      <c r="B9587">
        <v>7539.27</v>
      </c>
      <c r="C9587" t="e">
        <f>NA()</f>
        <v>#N/A</v>
      </c>
    </row>
    <row r="9588" spans="1:3">
      <c r="A9588" s="1">
        <v>29847</v>
      </c>
      <c r="B9588">
        <v>7548.57</v>
      </c>
      <c r="C9588" t="e">
        <f>NA()</f>
        <v>#N/A</v>
      </c>
    </row>
    <row r="9589" spans="1:3">
      <c r="A9589" s="1">
        <v>29850</v>
      </c>
      <c r="B9589">
        <v>7522.6</v>
      </c>
      <c r="C9589" t="e">
        <f>NA()</f>
        <v>#N/A</v>
      </c>
    </row>
    <row r="9590" spans="1:3">
      <c r="A9590" s="1">
        <v>29851</v>
      </c>
      <c r="B9590">
        <v>7492.96</v>
      </c>
      <c r="C9590" t="e">
        <f>NA()</f>
        <v>#N/A</v>
      </c>
    </row>
    <row r="9591" spans="1:3">
      <c r="A9591" s="1">
        <v>29853</v>
      </c>
      <c r="B9591">
        <v>7364.03</v>
      </c>
      <c r="C9591" t="e">
        <f>NA()</f>
        <v>#N/A</v>
      </c>
    </row>
    <row r="9592" spans="1:3">
      <c r="A9592" s="1">
        <v>29854</v>
      </c>
      <c r="B9592">
        <v>7363.06</v>
      </c>
      <c r="C9592" t="e">
        <f>NA()</f>
        <v>#N/A</v>
      </c>
    </row>
    <row r="9593" spans="1:3">
      <c r="A9593" s="1">
        <v>29855</v>
      </c>
      <c r="B9593">
        <v>7339.96</v>
      </c>
      <c r="C9593" t="e">
        <f>NA()</f>
        <v>#N/A</v>
      </c>
    </row>
    <row r="9594" spans="1:3">
      <c r="A9594" s="1">
        <v>29857</v>
      </c>
      <c r="B9594">
        <v>7037.12</v>
      </c>
      <c r="C9594" t="e">
        <f>NA()</f>
        <v>#N/A</v>
      </c>
    </row>
    <row r="9595" spans="1:3">
      <c r="A9595" s="1">
        <v>29858</v>
      </c>
      <c r="B9595">
        <v>7357.68</v>
      </c>
      <c r="C9595" t="e">
        <f>NA()</f>
        <v>#N/A</v>
      </c>
    </row>
    <row r="9596" spans="1:3">
      <c r="A9596" s="1">
        <v>29859</v>
      </c>
      <c r="B9596">
        <v>7455.5</v>
      </c>
      <c r="C9596" t="e">
        <f>NA()</f>
        <v>#N/A</v>
      </c>
    </row>
    <row r="9597" spans="1:3">
      <c r="A9597" s="1">
        <v>29860</v>
      </c>
      <c r="B9597">
        <v>7365.91</v>
      </c>
      <c r="C9597" t="e">
        <f>NA()</f>
        <v>#N/A</v>
      </c>
    </row>
    <row r="9598" spans="1:3">
      <c r="A9598" s="1">
        <v>29861</v>
      </c>
      <c r="B9598">
        <v>7377.13</v>
      </c>
      <c r="C9598" t="e">
        <f>NA()</f>
        <v>#N/A</v>
      </c>
    </row>
    <row r="9599" spans="1:3">
      <c r="A9599" s="1">
        <v>29862</v>
      </c>
      <c r="B9599">
        <v>7377.52</v>
      </c>
      <c r="C9599" t="e">
        <f>NA()</f>
        <v>#N/A</v>
      </c>
    </row>
    <row r="9600" spans="1:3">
      <c r="A9600" s="1">
        <v>29864</v>
      </c>
      <c r="B9600">
        <v>7499.75</v>
      </c>
      <c r="C9600" t="e">
        <f>NA()</f>
        <v>#N/A</v>
      </c>
    </row>
    <row r="9601" spans="1:3">
      <c r="A9601" s="1">
        <v>29865</v>
      </c>
      <c r="B9601">
        <v>7506.01</v>
      </c>
      <c r="C9601" t="e">
        <f>NA()</f>
        <v>#N/A</v>
      </c>
    </row>
    <row r="9602" spans="1:3">
      <c r="A9602" s="1">
        <v>29866</v>
      </c>
      <c r="B9602">
        <v>7545.88</v>
      </c>
      <c r="C9602" t="e">
        <f>NA()</f>
        <v>#N/A</v>
      </c>
    </row>
    <row r="9603" spans="1:3">
      <c r="A9603" s="1">
        <v>29867</v>
      </c>
      <c r="B9603">
        <v>7522.51</v>
      </c>
      <c r="C9603" t="e">
        <f>NA()</f>
        <v>#N/A</v>
      </c>
    </row>
    <row r="9604" spans="1:3">
      <c r="A9604" s="1">
        <v>29868</v>
      </c>
      <c r="B9604">
        <v>7516.22</v>
      </c>
      <c r="C9604" t="e">
        <f>NA()</f>
        <v>#N/A</v>
      </c>
    </row>
    <row r="9605" spans="1:3">
      <c r="A9605" s="1">
        <v>29871</v>
      </c>
      <c r="B9605">
        <v>7587.8</v>
      </c>
      <c r="C9605" t="e">
        <f>NA()</f>
        <v>#N/A</v>
      </c>
    </row>
    <row r="9606" spans="1:3">
      <c r="A9606" s="1">
        <v>29872</v>
      </c>
      <c r="B9606">
        <v>7583.17</v>
      </c>
      <c r="C9606" t="e">
        <f>NA()</f>
        <v>#N/A</v>
      </c>
    </row>
    <row r="9607" spans="1:3">
      <c r="A9607" s="1">
        <v>29873</v>
      </c>
      <c r="B9607">
        <v>7494.13</v>
      </c>
      <c r="C9607" t="e">
        <f>NA()</f>
        <v>#N/A</v>
      </c>
    </row>
    <row r="9608" spans="1:3">
      <c r="A9608" s="1">
        <v>29874</v>
      </c>
      <c r="B9608">
        <v>7352.49</v>
      </c>
      <c r="C9608" t="e">
        <f>NA()</f>
        <v>#N/A</v>
      </c>
    </row>
    <row r="9609" spans="1:3">
      <c r="A9609" s="1">
        <v>29875</v>
      </c>
      <c r="B9609">
        <v>7231.42</v>
      </c>
      <c r="C9609" t="e">
        <f>NA()</f>
        <v>#N/A</v>
      </c>
    </row>
    <row r="9610" spans="1:3">
      <c r="A9610" s="1">
        <v>29878</v>
      </c>
      <c r="B9610">
        <v>7076.65</v>
      </c>
      <c r="C9610" t="e">
        <f>NA()</f>
        <v>#N/A</v>
      </c>
    </row>
    <row r="9611" spans="1:3">
      <c r="A9611" s="1">
        <v>29879</v>
      </c>
      <c r="B9611">
        <v>7109.92</v>
      </c>
      <c r="C9611" t="e">
        <f>NA()</f>
        <v>#N/A</v>
      </c>
    </row>
    <row r="9612" spans="1:3">
      <c r="A9612" s="1">
        <v>29880</v>
      </c>
      <c r="B9612">
        <v>7253.99</v>
      </c>
      <c r="C9612" t="e">
        <f>NA()</f>
        <v>#N/A</v>
      </c>
    </row>
    <row r="9613" spans="1:3">
      <c r="A9613" s="1">
        <v>29881</v>
      </c>
      <c r="B9613">
        <v>7216.29</v>
      </c>
      <c r="C9613" t="e">
        <f>NA()</f>
        <v>#N/A</v>
      </c>
    </row>
    <row r="9614" spans="1:3">
      <c r="A9614" s="1">
        <v>29882</v>
      </c>
      <c r="B9614">
        <v>7262.19</v>
      </c>
      <c r="C9614" t="e">
        <f>NA()</f>
        <v>#N/A</v>
      </c>
    </row>
    <row r="9615" spans="1:3">
      <c r="A9615" s="1">
        <v>29883</v>
      </c>
      <c r="B9615">
        <v>7245</v>
      </c>
      <c r="C9615" t="e">
        <f>NA()</f>
        <v>#N/A</v>
      </c>
    </row>
    <row r="9616" spans="1:3">
      <c r="A9616" s="1">
        <v>29885</v>
      </c>
      <c r="B9616">
        <v>7261.8</v>
      </c>
      <c r="C9616" t="e">
        <f>NA()</f>
        <v>#N/A</v>
      </c>
    </row>
    <row r="9617" spans="1:3">
      <c r="A9617" s="1">
        <v>29886</v>
      </c>
      <c r="B9617">
        <v>7280.58</v>
      </c>
      <c r="C9617" t="e">
        <f>NA()</f>
        <v>#N/A</v>
      </c>
    </row>
    <row r="9618" spans="1:3">
      <c r="A9618" s="1">
        <v>29887</v>
      </c>
      <c r="B9618">
        <v>7321.98</v>
      </c>
      <c r="C9618" t="e">
        <f>NA()</f>
        <v>#N/A</v>
      </c>
    </row>
    <row r="9619" spans="1:3">
      <c r="A9619" s="1">
        <v>29888</v>
      </c>
      <c r="B9619">
        <v>7428.25</v>
      </c>
      <c r="C9619" t="e">
        <f>NA()</f>
        <v>#N/A</v>
      </c>
    </row>
    <row r="9620" spans="1:3">
      <c r="A9620" s="1">
        <v>29889</v>
      </c>
      <c r="B9620">
        <v>7449.46</v>
      </c>
      <c r="C9620" t="e">
        <f>NA()</f>
        <v>#N/A</v>
      </c>
    </row>
    <row r="9621" spans="1:3">
      <c r="A9621" s="1">
        <v>29890</v>
      </c>
      <c r="B9621">
        <v>7499.42</v>
      </c>
      <c r="C9621" t="e">
        <f>NA()</f>
        <v>#N/A</v>
      </c>
    </row>
    <row r="9622" spans="1:3">
      <c r="A9622" s="1">
        <v>29892</v>
      </c>
      <c r="B9622">
        <v>7539.63</v>
      </c>
      <c r="C9622" t="e">
        <f>NA()</f>
        <v>#N/A</v>
      </c>
    </row>
    <row r="9623" spans="1:3">
      <c r="A9623" s="1">
        <v>29894</v>
      </c>
      <c r="B9623">
        <v>7572.15</v>
      </c>
      <c r="C9623" t="e">
        <f>NA()</f>
        <v>#N/A</v>
      </c>
    </row>
    <row r="9624" spans="1:3">
      <c r="A9624" s="1">
        <v>29895</v>
      </c>
      <c r="B9624">
        <v>7546.5</v>
      </c>
      <c r="C9624" t="e">
        <f>NA()</f>
        <v>#N/A</v>
      </c>
    </row>
    <row r="9625" spans="1:3">
      <c r="A9625" s="1">
        <v>29896</v>
      </c>
      <c r="B9625">
        <v>7536.53</v>
      </c>
      <c r="C9625" t="e">
        <f>NA()</f>
        <v>#N/A</v>
      </c>
    </row>
    <row r="9626" spans="1:3">
      <c r="A9626" s="1">
        <v>29897</v>
      </c>
      <c r="B9626">
        <v>7489.28</v>
      </c>
      <c r="C9626" t="e">
        <f>NA()</f>
        <v>#N/A</v>
      </c>
    </row>
    <row r="9627" spans="1:3">
      <c r="A9627" s="1">
        <v>29899</v>
      </c>
      <c r="B9627">
        <v>7516.35</v>
      </c>
      <c r="C9627" t="e">
        <f>NA()</f>
        <v>#N/A</v>
      </c>
    </row>
    <row r="9628" spans="1:3">
      <c r="A9628" s="1">
        <v>29900</v>
      </c>
      <c r="B9628">
        <v>7528.21</v>
      </c>
      <c r="C9628" t="e">
        <f>NA()</f>
        <v>#N/A</v>
      </c>
    </row>
    <row r="9629" spans="1:3">
      <c r="A9629" s="1">
        <v>29901</v>
      </c>
      <c r="B9629">
        <v>7502.58</v>
      </c>
      <c r="C9629" t="e">
        <f>NA()</f>
        <v>#N/A</v>
      </c>
    </row>
    <row r="9630" spans="1:3">
      <c r="A9630" s="1">
        <v>29902</v>
      </c>
      <c r="B9630">
        <v>7505.02</v>
      </c>
      <c r="C9630" t="e">
        <f>NA()</f>
        <v>#N/A</v>
      </c>
    </row>
    <row r="9631" spans="1:3">
      <c r="A9631" s="1">
        <v>29903</v>
      </c>
      <c r="B9631">
        <v>7569.51</v>
      </c>
      <c r="C9631" t="e">
        <f>NA()</f>
        <v>#N/A</v>
      </c>
    </row>
    <row r="9632" spans="1:3">
      <c r="A9632" s="1">
        <v>29904</v>
      </c>
      <c r="B9632">
        <v>7621.2</v>
      </c>
      <c r="C9632" t="e">
        <f>NA()</f>
        <v>#N/A</v>
      </c>
    </row>
    <row r="9633" spans="1:3">
      <c r="A9633" s="1">
        <v>29906</v>
      </c>
      <c r="B9633">
        <v>7674.92</v>
      </c>
      <c r="C9633" t="e">
        <f>NA()</f>
        <v>#N/A</v>
      </c>
    </row>
    <row r="9634" spans="1:3">
      <c r="A9634" s="1">
        <v>29907</v>
      </c>
      <c r="B9634">
        <v>7648.6</v>
      </c>
      <c r="C9634" t="e">
        <f>NA()</f>
        <v>#N/A</v>
      </c>
    </row>
    <row r="9635" spans="1:3">
      <c r="A9635" s="1">
        <v>29908</v>
      </c>
      <c r="B9635">
        <v>7667.31</v>
      </c>
      <c r="C9635" t="e">
        <f>NA()</f>
        <v>#N/A</v>
      </c>
    </row>
    <row r="9636" spans="1:3">
      <c r="A9636" s="1">
        <v>29909</v>
      </c>
      <c r="B9636">
        <v>7655.26</v>
      </c>
      <c r="C9636" t="e">
        <f>NA()</f>
        <v>#N/A</v>
      </c>
    </row>
    <row r="9637" spans="1:3">
      <c r="A9637" s="1">
        <v>29910</v>
      </c>
      <c r="B9637">
        <v>7647.43</v>
      </c>
      <c r="C9637" t="e">
        <f>NA()</f>
        <v>#N/A</v>
      </c>
    </row>
    <row r="9638" spans="1:3">
      <c r="A9638" s="1">
        <v>29914</v>
      </c>
      <c r="B9638">
        <v>7602.69</v>
      </c>
      <c r="C9638" t="e">
        <f>NA()</f>
        <v>#N/A</v>
      </c>
    </row>
    <row r="9639" spans="1:3">
      <c r="A9639" s="1">
        <v>29915</v>
      </c>
      <c r="B9639">
        <v>7650.79</v>
      </c>
      <c r="C9639" t="e">
        <f>NA()</f>
        <v>#N/A</v>
      </c>
    </row>
    <row r="9640" spans="1:3">
      <c r="A9640" s="1">
        <v>29916</v>
      </c>
      <c r="B9640">
        <v>7664.69</v>
      </c>
      <c r="C9640" t="e">
        <f>NA()</f>
        <v>#N/A</v>
      </c>
    </row>
    <row r="9641" spans="1:3">
      <c r="A9641" s="1">
        <v>29917</v>
      </c>
      <c r="B9641">
        <v>7555.23</v>
      </c>
      <c r="C9641" t="e">
        <f>NA()</f>
        <v>#N/A</v>
      </c>
    </row>
    <row r="9642" spans="1:3">
      <c r="A9642" s="1">
        <v>29918</v>
      </c>
      <c r="B9642">
        <v>7565.76</v>
      </c>
      <c r="C9642" t="e">
        <f>NA()</f>
        <v>#N/A</v>
      </c>
    </row>
    <row r="9643" spans="1:3">
      <c r="A9643" s="1">
        <v>29920</v>
      </c>
      <c r="B9643">
        <v>7549.33</v>
      </c>
      <c r="C9643" t="e">
        <f>NA()</f>
        <v>#N/A</v>
      </c>
    </row>
    <row r="9644" spans="1:3">
      <c r="A9644" s="1">
        <v>29921</v>
      </c>
      <c r="B9644">
        <v>7521.73</v>
      </c>
      <c r="C9644" t="e">
        <f>NA()</f>
        <v>#N/A</v>
      </c>
    </row>
    <row r="9645" spans="1:3">
      <c r="A9645" s="1">
        <v>29922</v>
      </c>
      <c r="B9645">
        <v>7566.17</v>
      </c>
      <c r="C9645" t="e">
        <f>NA()</f>
        <v>#N/A</v>
      </c>
    </row>
    <row r="9646" spans="1:3">
      <c r="A9646" s="1">
        <v>29923</v>
      </c>
      <c r="B9646">
        <v>7624.98</v>
      </c>
      <c r="C9646" t="e">
        <f>NA()</f>
        <v>#N/A</v>
      </c>
    </row>
    <row r="9647" spans="1:3">
      <c r="A9647" s="1">
        <v>29924</v>
      </c>
      <c r="B9647">
        <v>7716.13</v>
      </c>
      <c r="C9647" t="e">
        <f>NA()</f>
        <v>#N/A</v>
      </c>
    </row>
    <row r="9648" spans="1:3">
      <c r="A9648" s="1">
        <v>29925</v>
      </c>
      <c r="B9648">
        <v>7759.31</v>
      </c>
      <c r="C9648" t="e">
        <f>NA()</f>
        <v>#N/A</v>
      </c>
    </row>
    <row r="9649" spans="1:3">
      <c r="A9649" s="1">
        <v>29927</v>
      </c>
      <c r="B9649">
        <v>7789.16</v>
      </c>
      <c r="C9649" t="e">
        <f>NA()</f>
        <v>#N/A</v>
      </c>
    </row>
    <row r="9650" spans="1:3">
      <c r="A9650" s="1">
        <v>29928</v>
      </c>
      <c r="B9650">
        <v>7752.43</v>
      </c>
      <c r="C9650" t="e">
        <f>NA()</f>
        <v>#N/A</v>
      </c>
    </row>
    <row r="9651" spans="1:3">
      <c r="A9651" s="1">
        <v>29929</v>
      </c>
      <c r="B9651">
        <v>7743.12</v>
      </c>
      <c r="C9651" t="e">
        <f>NA()</f>
        <v>#N/A</v>
      </c>
    </row>
    <row r="9652" spans="1:3">
      <c r="A9652" s="1">
        <v>29930</v>
      </c>
      <c r="B9652">
        <v>7746.91</v>
      </c>
      <c r="C9652" t="e">
        <f>NA()</f>
        <v>#N/A</v>
      </c>
    </row>
    <row r="9653" spans="1:3">
      <c r="A9653" s="1">
        <v>29931</v>
      </c>
      <c r="B9653">
        <v>7730.88</v>
      </c>
      <c r="C9653" t="e">
        <f>NA()</f>
        <v>#N/A</v>
      </c>
    </row>
    <row r="9654" spans="1:3">
      <c r="A9654" s="1">
        <v>29932</v>
      </c>
      <c r="B9654">
        <v>7691.4</v>
      </c>
      <c r="C9654" t="e">
        <f>NA()</f>
        <v>#N/A</v>
      </c>
    </row>
    <row r="9655" spans="1:3">
      <c r="A9655" s="1">
        <v>29934</v>
      </c>
      <c r="B9655">
        <v>7654.17</v>
      </c>
      <c r="C9655" t="e">
        <f>NA()</f>
        <v>#N/A</v>
      </c>
    </row>
    <row r="9656" spans="1:3">
      <c r="A9656" s="1">
        <v>29935</v>
      </c>
      <c r="B9656">
        <v>7680.89</v>
      </c>
      <c r="C9656" t="e">
        <f>NA()</f>
        <v>#N/A</v>
      </c>
    </row>
    <row r="9657" spans="1:3">
      <c r="A9657" s="1">
        <v>29936</v>
      </c>
      <c r="B9657">
        <v>7674.65</v>
      </c>
      <c r="C9657" t="e">
        <f>NA()</f>
        <v>#N/A</v>
      </c>
    </row>
    <row r="9658" spans="1:3">
      <c r="A9658" s="1">
        <v>29937</v>
      </c>
      <c r="B9658">
        <v>7682.53</v>
      </c>
      <c r="C9658" t="e">
        <f>NA()</f>
        <v>#N/A</v>
      </c>
    </row>
    <row r="9659" spans="1:3">
      <c r="A9659" s="1">
        <v>29938</v>
      </c>
      <c r="B9659">
        <v>7669.93</v>
      </c>
      <c r="C9659" t="e">
        <f>NA()</f>
        <v>#N/A</v>
      </c>
    </row>
    <row r="9660" spans="1:3">
      <c r="A9660" s="1">
        <v>29941</v>
      </c>
      <c r="B9660">
        <v>7668.9</v>
      </c>
      <c r="C9660" t="e">
        <f>NA()</f>
        <v>#N/A</v>
      </c>
    </row>
    <row r="9661" spans="1:3">
      <c r="A9661" s="1">
        <v>29942</v>
      </c>
      <c r="B9661">
        <v>7644.57</v>
      </c>
      <c r="C9661" t="e">
        <f>NA()</f>
        <v>#N/A</v>
      </c>
    </row>
    <row r="9662" spans="1:3">
      <c r="A9662" s="1">
        <v>29943</v>
      </c>
      <c r="B9662">
        <v>7681.99</v>
      </c>
      <c r="C9662" t="e">
        <f>NA()</f>
        <v>#N/A</v>
      </c>
    </row>
    <row r="9663" spans="1:3">
      <c r="A9663" s="1">
        <v>29944</v>
      </c>
      <c r="B9663">
        <v>7662.48</v>
      </c>
      <c r="C9663" t="e">
        <f>NA()</f>
        <v>#N/A</v>
      </c>
    </row>
    <row r="9664" spans="1:3">
      <c r="A9664" s="1">
        <v>29945</v>
      </c>
      <c r="B9664">
        <v>7665.02</v>
      </c>
      <c r="C9664" t="e">
        <f>NA()</f>
        <v>#N/A</v>
      </c>
    </row>
    <row r="9665" spans="1:3">
      <c r="A9665" s="1">
        <v>29946</v>
      </c>
      <c r="B9665">
        <v>7657.9</v>
      </c>
      <c r="C9665" t="e">
        <f>NA()</f>
        <v>#N/A</v>
      </c>
    </row>
    <row r="9666" spans="1:3">
      <c r="A9666" s="1">
        <v>29948</v>
      </c>
      <c r="B9666">
        <v>7681.84</v>
      </c>
      <c r="C9666" t="e">
        <f>NA()</f>
        <v>#N/A</v>
      </c>
    </row>
    <row r="9667" spans="1:3">
      <c r="A9667" s="1">
        <v>29955</v>
      </c>
      <c r="B9667">
        <v>7718.84</v>
      </c>
      <c r="C9667" t="e">
        <f>NA()</f>
        <v>#N/A</v>
      </c>
    </row>
    <row r="9668" spans="1:3">
      <c r="A9668" s="1">
        <v>29956</v>
      </c>
      <c r="B9668">
        <v>7719.34</v>
      </c>
      <c r="C9668" t="e">
        <f>NA()</f>
        <v>#N/A</v>
      </c>
    </row>
    <row r="9669" spans="1:3">
      <c r="A9669" s="1">
        <v>29957</v>
      </c>
      <c r="B9669">
        <v>7697.6</v>
      </c>
      <c r="C9669" t="e">
        <f>NA()</f>
        <v>#N/A</v>
      </c>
    </row>
    <row r="9670" spans="1:3">
      <c r="A9670" s="1">
        <v>29958</v>
      </c>
      <c r="B9670">
        <v>7691.22</v>
      </c>
      <c r="C9670" t="e">
        <f>NA()</f>
        <v>#N/A</v>
      </c>
    </row>
    <row r="9671" spans="1:3">
      <c r="A9671" s="1">
        <v>29959</v>
      </c>
      <c r="B9671">
        <v>7662.22</v>
      </c>
      <c r="C9671" t="e">
        <f>NA()</f>
        <v>#N/A</v>
      </c>
    </row>
    <row r="9672" spans="1:3">
      <c r="A9672" s="1">
        <v>29960</v>
      </c>
      <c r="B9672">
        <v>7635.86</v>
      </c>
      <c r="C9672" t="e">
        <f>NA()</f>
        <v>#N/A</v>
      </c>
    </row>
    <row r="9673" spans="1:3">
      <c r="A9673" s="1">
        <v>29962</v>
      </c>
      <c r="B9673">
        <v>7675.26</v>
      </c>
      <c r="C9673" t="e">
        <f>NA()</f>
        <v>#N/A</v>
      </c>
    </row>
    <row r="9674" spans="1:3">
      <c r="A9674" s="1">
        <v>29963</v>
      </c>
      <c r="B9674">
        <v>7631.77</v>
      </c>
      <c r="C9674" t="e">
        <f>NA()</f>
        <v>#N/A</v>
      </c>
    </row>
    <row r="9675" spans="1:3">
      <c r="A9675" s="1">
        <v>29964</v>
      </c>
      <c r="B9675">
        <v>7635.66</v>
      </c>
      <c r="C9675" t="e">
        <f>NA()</f>
        <v>#N/A</v>
      </c>
    </row>
    <row r="9676" spans="1:3">
      <c r="A9676" s="1">
        <v>29965</v>
      </c>
      <c r="B9676">
        <v>7667.02</v>
      </c>
      <c r="C9676" t="e">
        <f>NA()</f>
        <v>#N/A</v>
      </c>
    </row>
    <row r="9677" spans="1:3">
      <c r="A9677" s="1">
        <v>29969</v>
      </c>
      <c r="B9677">
        <v>7659.34</v>
      </c>
      <c r="C9677" t="e">
        <f>NA()</f>
        <v>#N/A</v>
      </c>
    </row>
    <row r="9678" spans="1:3">
      <c r="A9678" s="1">
        <v>29970</v>
      </c>
      <c r="B9678">
        <v>7677.07</v>
      </c>
      <c r="C9678" t="e">
        <f>NA()</f>
        <v>#N/A</v>
      </c>
    </row>
    <row r="9679" spans="1:3">
      <c r="A9679" s="1">
        <v>29971</v>
      </c>
      <c r="B9679">
        <v>7717.23</v>
      </c>
      <c r="C9679" t="e">
        <f>NA()</f>
        <v>#N/A</v>
      </c>
    </row>
    <row r="9680" spans="1:3">
      <c r="A9680" s="1">
        <v>29972</v>
      </c>
      <c r="B9680">
        <v>7737.51</v>
      </c>
      <c r="C9680" t="e">
        <f>NA()</f>
        <v>#N/A</v>
      </c>
    </row>
    <row r="9681" spans="1:3">
      <c r="A9681" s="1">
        <v>29973</v>
      </c>
      <c r="B9681">
        <v>7823.36</v>
      </c>
      <c r="C9681" t="e">
        <f>NA()</f>
        <v>#N/A</v>
      </c>
    </row>
    <row r="9682" spans="1:3">
      <c r="A9682" s="1">
        <v>29974</v>
      </c>
      <c r="B9682">
        <v>7886.4</v>
      </c>
      <c r="C9682" t="e">
        <f>NA()</f>
        <v>#N/A</v>
      </c>
    </row>
    <row r="9683" spans="1:3">
      <c r="A9683" s="1">
        <v>29976</v>
      </c>
      <c r="B9683">
        <v>7906.26</v>
      </c>
      <c r="C9683" t="e">
        <f>NA()</f>
        <v>#N/A</v>
      </c>
    </row>
    <row r="9684" spans="1:3">
      <c r="A9684" s="1">
        <v>29977</v>
      </c>
      <c r="B9684">
        <v>7863.4</v>
      </c>
      <c r="C9684" t="e">
        <f>NA()</f>
        <v>#N/A</v>
      </c>
    </row>
    <row r="9685" spans="1:3">
      <c r="A9685" s="1">
        <v>29978</v>
      </c>
      <c r="B9685">
        <v>7926.55</v>
      </c>
      <c r="C9685" t="e">
        <f>NA()</f>
        <v>#N/A</v>
      </c>
    </row>
    <row r="9686" spans="1:3">
      <c r="A9686" s="1">
        <v>29979</v>
      </c>
      <c r="B9686">
        <v>7903.85</v>
      </c>
      <c r="C9686" t="e">
        <f>NA()</f>
        <v>#N/A</v>
      </c>
    </row>
    <row r="9687" spans="1:3">
      <c r="A9687" s="1">
        <v>29980</v>
      </c>
      <c r="B9687">
        <v>7918.82</v>
      </c>
      <c r="C9687" t="e">
        <f>NA()</f>
        <v>#N/A</v>
      </c>
    </row>
    <row r="9688" spans="1:3">
      <c r="A9688" s="1">
        <v>29981</v>
      </c>
      <c r="B9688">
        <v>7938.83</v>
      </c>
      <c r="C9688" t="e">
        <f>NA()</f>
        <v>#N/A</v>
      </c>
    </row>
    <row r="9689" spans="1:3">
      <c r="A9689" s="1">
        <v>29983</v>
      </c>
      <c r="B9689">
        <v>7909.79</v>
      </c>
      <c r="C9689" t="e">
        <f>NA()</f>
        <v>#N/A</v>
      </c>
    </row>
    <row r="9690" spans="1:3">
      <c r="A9690" s="1">
        <v>29984</v>
      </c>
      <c r="B9690">
        <v>7828</v>
      </c>
      <c r="C9690" t="e">
        <f>NA()</f>
        <v>#N/A</v>
      </c>
    </row>
    <row r="9691" spans="1:3">
      <c r="A9691" s="1">
        <v>29985</v>
      </c>
      <c r="B9691">
        <v>7860.94</v>
      </c>
      <c r="C9691" t="e">
        <f>NA()</f>
        <v>#N/A</v>
      </c>
    </row>
    <row r="9692" spans="1:3">
      <c r="A9692" s="1">
        <v>29986</v>
      </c>
      <c r="B9692">
        <v>7834.7</v>
      </c>
      <c r="C9692" t="e">
        <f>NA()</f>
        <v>#N/A</v>
      </c>
    </row>
    <row r="9693" spans="1:3">
      <c r="A9693" s="1">
        <v>29987</v>
      </c>
      <c r="B9693">
        <v>7801.88</v>
      </c>
      <c r="C9693" t="e">
        <f>NA()</f>
        <v>#N/A</v>
      </c>
    </row>
    <row r="9694" spans="1:3">
      <c r="A9694" s="1">
        <v>29988</v>
      </c>
      <c r="B9694">
        <v>7779.41</v>
      </c>
      <c r="C9694" t="e">
        <f>NA()</f>
        <v>#N/A</v>
      </c>
    </row>
    <row r="9695" spans="1:3">
      <c r="A9695" s="1">
        <v>29990</v>
      </c>
      <c r="B9695">
        <v>7784.89</v>
      </c>
      <c r="C9695" t="e">
        <f>NA()</f>
        <v>#N/A</v>
      </c>
    </row>
    <row r="9696" spans="1:3">
      <c r="A9696" s="1">
        <v>29991</v>
      </c>
      <c r="B9696">
        <v>7794.19</v>
      </c>
      <c r="C9696" t="e">
        <f>NA()</f>
        <v>#N/A</v>
      </c>
    </row>
    <row r="9697" spans="1:3">
      <c r="A9697" s="1">
        <v>29992</v>
      </c>
      <c r="B9697">
        <v>7761.11</v>
      </c>
      <c r="C9697" t="e">
        <f>NA()</f>
        <v>#N/A</v>
      </c>
    </row>
    <row r="9698" spans="1:3">
      <c r="A9698" s="1">
        <v>29994</v>
      </c>
      <c r="B9698">
        <v>7690.29</v>
      </c>
      <c r="C9698" t="e">
        <f>NA()</f>
        <v>#N/A</v>
      </c>
    </row>
    <row r="9699" spans="1:3">
      <c r="A9699" s="1">
        <v>29995</v>
      </c>
      <c r="B9699">
        <v>7672.75</v>
      </c>
      <c r="C9699" t="e">
        <f>NA()</f>
        <v>#N/A</v>
      </c>
    </row>
    <row r="9700" spans="1:3">
      <c r="A9700" s="1">
        <v>29997</v>
      </c>
      <c r="B9700">
        <v>7694.18</v>
      </c>
      <c r="C9700" t="e">
        <f>NA()</f>
        <v>#N/A</v>
      </c>
    </row>
    <row r="9701" spans="1:3">
      <c r="A9701" s="1">
        <v>29998</v>
      </c>
      <c r="B9701">
        <v>7693.92</v>
      </c>
      <c r="C9701" t="e">
        <f>NA()</f>
        <v>#N/A</v>
      </c>
    </row>
    <row r="9702" spans="1:3">
      <c r="A9702" s="1">
        <v>29999</v>
      </c>
      <c r="B9702">
        <v>7644.39</v>
      </c>
      <c r="C9702" t="e">
        <f>NA()</f>
        <v>#N/A</v>
      </c>
    </row>
    <row r="9703" spans="1:3">
      <c r="A9703" s="1">
        <v>30000</v>
      </c>
      <c r="B9703">
        <v>7683.76</v>
      </c>
      <c r="C9703" t="e">
        <f>NA()</f>
        <v>#N/A</v>
      </c>
    </row>
    <row r="9704" spans="1:3">
      <c r="A9704" s="1">
        <v>30001</v>
      </c>
      <c r="B9704">
        <v>7713.31</v>
      </c>
      <c r="C9704" t="e">
        <f>NA()</f>
        <v>#N/A</v>
      </c>
    </row>
    <row r="9705" spans="1:3">
      <c r="A9705" s="1">
        <v>30004</v>
      </c>
      <c r="B9705">
        <v>7758.36</v>
      </c>
      <c r="C9705" t="e">
        <f>NA()</f>
        <v>#N/A</v>
      </c>
    </row>
    <row r="9706" spans="1:3">
      <c r="A9706" s="1">
        <v>30005</v>
      </c>
      <c r="B9706">
        <v>7714.56</v>
      </c>
      <c r="C9706" t="e">
        <f>NA()</f>
        <v>#N/A</v>
      </c>
    </row>
    <row r="9707" spans="1:3">
      <c r="A9707" s="1">
        <v>30006</v>
      </c>
      <c r="B9707">
        <v>7664.02</v>
      </c>
      <c r="C9707" t="e">
        <f>NA()</f>
        <v>#N/A</v>
      </c>
    </row>
    <row r="9708" spans="1:3">
      <c r="A9708" s="1">
        <v>30007</v>
      </c>
      <c r="B9708">
        <v>7580.45</v>
      </c>
      <c r="C9708" t="e">
        <f>NA()</f>
        <v>#N/A</v>
      </c>
    </row>
    <row r="9709" spans="1:3">
      <c r="A9709" s="1">
        <v>30008</v>
      </c>
      <c r="B9709">
        <v>7548.51</v>
      </c>
      <c r="C9709" t="e">
        <f>NA()</f>
        <v>#N/A</v>
      </c>
    </row>
    <row r="9710" spans="1:3">
      <c r="A9710" s="1">
        <v>30009</v>
      </c>
      <c r="B9710">
        <v>7440.46</v>
      </c>
      <c r="C9710" t="e">
        <f>NA()</f>
        <v>#N/A</v>
      </c>
    </row>
    <row r="9711" spans="1:3">
      <c r="A9711" s="1">
        <v>30011</v>
      </c>
      <c r="B9711">
        <v>7327.44</v>
      </c>
      <c r="C9711" t="e">
        <f>NA()</f>
        <v>#N/A</v>
      </c>
    </row>
    <row r="9712" spans="1:3">
      <c r="A9712" s="1">
        <v>30012</v>
      </c>
      <c r="B9712">
        <v>7309.41</v>
      </c>
      <c r="C9712" t="e">
        <f>NA()</f>
        <v>#N/A</v>
      </c>
    </row>
    <row r="9713" spans="1:3">
      <c r="A9713" s="1">
        <v>30013</v>
      </c>
      <c r="B9713">
        <v>7474.42</v>
      </c>
      <c r="C9713" t="e">
        <f>NA()</f>
        <v>#N/A</v>
      </c>
    </row>
    <row r="9714" spans="1:3">
      <c r="A9714" s="1">
        <v>30014</v>
      </c>
      <c r="B9714">
        <v>7354.82</v>
      </c>
      <c r="C9714" t="e">
        <f>NA()</f>
        <v>#N/A</v>
      </c>
    </row>
    <row r="9715" spans="1:3">
      <c r="A9715" s="1">
        <v>30015</v>
      </c>
      <c r="B9715">
        <v>7285.54</v>
      </c>
      <c r="C9715" t="e">
        <f>NA()</f>
        <v>#N/A</v>
      </c>
    </row>
    <row r="9716" spans="1:3">
      <c r="A9716" s="1">
        <v>30016</v>
      </c>
      <c r="B9716">
        <v>7247.85</v>
      </c>
      <c r="C9716" t="e">
        <f>NA()</f>
        <v>#N/A</v>
      </c>
    </row>
    <row r="9717" spans="1:3">
      <c r="A9717" s="1">
        <v>30018</v>
      </c>
      <c r="B9717">
        <v>7248.47</v>
      </c>
      <c r="C9717" t="e">
        <f>NA()</f>
        <v>#N/A</v>
      </c>
    </row>
    <row r="9718" spans="1:3">
      <c r="A9718" s="1">
        <v>30019</v>
      </c>
      <c r="B9718">
        <v>7195.8</v>
      </c>
      <c r="C9718" t="e">
        <f>NA()</f>
        <v>#N/A</v>
      </c>
    </row>
    <row r="9719" spans="1:3">
      <c r="A9719" s="1">
        <v>30020</v>
      </c>
      <c r="B9719">
        <v>7292.91</v>
      </c>
      <c r="C9719" t="e">
        <f>NA()</f>
        <v>#N/A</v>
      </c>
    </row>
    <row r="9720" spans="1:3">
      <c r="A9720" s="1">
        <v>30021</v>
      </c>
      <c r="B9720">
        <v>7257.34</v>
      </c>
      <c r="C9720" t="e">
        <f>NA()</f>
        <v>#N/A</v>
      </c>
    </row>
    <row r="9721" spans="1:3">
      <c r="A9721" s="1">
        <v>30022</v>
      </c>
      <c r="B9721">
        <v>7102.61</v>
      </c>
      <c r="C9721" t="e">
        <f>NA()</f>
        <v>#N/A</v>
      </c>
    </row>
    <row r="9722" spans="1:3">
      <c r="A9722" s="1">
        <v>30023</v>
      </c>
      <c r="B9722">
        <v>7125.41</v>
      </c>
      <c r="C9722" t="e">
        <f>NA()</f>
        <v>#N/A</v>
      </c>
    </row>
    <row r="9723" spans="1:3">
      <c r="A9723" s="1">
        <v>30025</v>
      </c>
      <c r="B9723">
        <v>7078.68</v>
      </c>
      <c r="C9723" t="e">
        <f>NA()</f>
        <v>#N/A</v>
      </c>
    </row>
    <row r="9724" spans="1:3">
      <c r="A9724" s="1">
        <v>30026</v>
      </c>
      <c r="B9724">
        <v>6916.99</v>
      </c>
      <c r="C9724" t="e">
        <f>NA()</f>
        <v>#N/A</v>
      </c>
    </row>
    <row r="9725" spans="1:3">
      <c r="A9725" s="1">
        <v>30027</v>
      </c>
      <c r="B9725">
        <v>6889.53</v>
      </c>
      <c r="C9725" t="e">
        <f>NA()</f>
        <v>#N/A</v>
      </c>
    </row>
    <row r="9726" spans="1:3">
      <c r="A9726" s="1">
        <v>30028</v>
      </c>
      <c r="B9726">
        <v>7052.8</v>
      </c>
      <c r="C9726" t="e">
        <f>NA()</f>
        <v>#N/A</v>
      </c>
    </row>
    <row r="9727" spans="1:3">
      <c r="A9727" s="1">
        <v>30029</v>
      </c>
      <c r="B9727">
        <v>7065.38</v>
      </c>
      <c r="C9727" t="e">
        <f>NA()</f>
        <v>#N/A</v>
      </c>
    </row>
    <row r="9728" spans="1:3">
      <c r="A9728" s="1">
        <v>30033</v>
      </c>
      <c r="B9728">
        <v>7097.8</v>
      </c>
      <c r="C9728" t="e">
        <f>NA()</f>
        <v>#N/A</v>
      </c>
    </row>
    <row r="9729" spans="1:3">
      <c r="A9729" s="1">
        <v>30034</v>
      </c>
      <c r="B9729">
        <v>7194.31</v>
      </c>
      <c r="C9729" t="e">
        <f>NA()</f>
        <v>#N/A</v>
      </c>
    </row>
    <row r="9730" spans="1:3">
      <c r="A9730" s="1">
        <v>30035</v>
      </c>
      <c r="B9730">
        <v>7175.16</v>
      </c>
      <c r="C9730" t="e">
        <f>NA()</f>
        <v>#N/A</v>
      </c>
    </row>
    <row r="9731" spans="1:3">
      <c r="A9731" s="1">
        <v>30036</v>
      </c>
      <c r="B9731">
        <v>7203.82</v>
      </c>
      <c r="C9731" t="e">
        <f>NA()</f>
        <v>#N/A</v>
      </c>
    </row>
    <row r="9732" spans="1:3">
      <c r="A9732" s="1">
        <v>30037</v>
      </c>
      <c r="B9732">
        <v>7210.65</v>
      </c>
      <c r="C9732" t="e">
        <f>NA()</f>
        <v>#N/A</v>
      </c>
    </row>
    <row r="9733" spans="1:3">
      <c r="A9733" s="1">
        <v>30039</v>
      </c>
      <c r="B9733">
        <v>7199.16</v>
      </c>
      <c r="C9733" t="e">
        <f>NA()</f>
        <v>#N/A</v>
      </c>
    </row>
    <row r="9734" spans="1:3">
      <c r="A9734" s="1">
        <v>30040</v>
      </c>
      <c r="B9734">
        <v>7193.83</v>
      </c>
      <c r="C9734" t="e">
        <f>NA()</f>
        <v>#N/A</v>
      </c>
    </row>
    <row r="9735" spans="1:3">
      <c r="A9735" s="1">
        <v>30041</v>
      </c>
      <c r="B9735">
        <v>7260.48</v>
      </c>
      <c r="C9735" t="e">
        <f>NA()</f>
        <v>#N/A</v>
      </c>
    </row>
    <row r="9736" spans="1:3">
      <c r="A9736" s="1">
        <v>30042</v>
      </c>
      <c r="B9736">
        <v>7293.67</v>
      </c>
      <c r="C9736" t="e">
        <f>NA()</f>
        <v>#N/A</v>
      </c>
    </row>
    <row r="9737" spans="1:3">
      <c r="A9737" s="1">
        <v>30043</v>
      </c>
      <c r="B9737">
        <v>7332.96</v>
      </c>
      <c r="C9737" t="e">
        <f>NA()</f>
        <v>#N/A</v>
      </c>
    </row>
    <row r="9738" spans="1:3">
      <c r="A9738" s="1">
        <v>30044</v>
      </c>
      <c r="B9738">
        <v>7333.32</v>
      </c>
      <c r="C9738" t="e">
        <f>NA()</f>
        <v>#N/A</v>
      </c>
    </row>
    <row r="9739" spans="1:3">
      <c r="A9739" s="1">
        <v>30046</v>
      </c>
      <c r="B9739">
        <v>7344.35</v>
      </c>
      <c r="C9739" t="e">
        <f>NA()</f>
        <v>#N/A</v>
      </c>
    </row>
    <row r="9740" spans="1:3">
      <c r="A9740" s="1">
        <v>30047</v>
      </c>
      <c r="B9740">
        <v>7293.59</v>
      </c>
      <c r="C9740" t="e">
        <f>NA()</f>
        <v>#N/A</v>
      </c>
    </row>
    <row r="9741" spans="1:3">
      <c r="A9741" s="1">
        <v>30048</v>
      </c>
      <c r="B9741">
        <v>7230.53</v>
      </c>
      <c r="C9741" t="e">
        <f>NA()</f>
        <v>#N/A</v>
      </c>
    </row>
    <row r="9742" spans="1:3">
      <c r="A9742" s="1">
        <v>30049</v>
      </c>
      <c r="B9742">
        <v>7204.65</v>
      </c>
      <c r="C9742" t="e">
        <f>NA()</f>
        <v>#N/A</v>
      </c>
    </row>
    <row r="9743" spans="1:3">
      <c r="A9743" s="1">
        <v>30050</v>
      </c>
      <c r="B9743">
        <v>7209.21</v>
      </c>
      <c r="C9743" t="e">
        <f>NA()</f>
        <v>#N/A</v>
      </c>
    </row>
    <row r="9744" spans="1:3">
      <c r="A9744" s="1">
        <v>30051</v>
      </c>
      <c r="B9744">
        <v>7260.21</v>
      </c>
      <c r="C9744" t="e">
        <f>NA()</f>
        <v>#N/A</v>
      </c>
    </row>
    <row r="9745" spans="1:3">
      <c r="A9745" s="1">
        <v>30053</v>
      </c>
      <c r="B9745">
        <v>7280.82</v>
      </c>
      <c r="C9745" t="e">
        <f>NA()</f>
        <v>#N/A</v>
      </c>
    </row>
    <row r="9746" spans="1:3">
      <c r="A9746" s="1">
        <v>30054</v>
      </c>
      <c r="B9746">
        <v>7252.93</v>
      </c>
      <c r="C9746" t="e">
        <f>NA()</f>
        <v>#N/A</v>
      </c>
    </row>
    <row r="9747" spans="1:3">
      <c r="A9747" s="1">
        <v>30055</v>
      </c>
      <c r="B9747">
        <v>7181.53</v>
      </c>
      <c r="C9747" t="e">
        <f>NA()</f>
        <v>#N/A</v>
      </c>
    </row>
    <row r="9748" spans="1:3">
      <c r="A9748" s="1">
        <v>30056</v>
      </c>
      <c r="B9748">
        <v>7120.86</v>
      </c>
      <c r="C9748" t="e">
        <f>NA()</f>
        <v>#N/A</v>
      </c>
    </row>
    <row r="9749" spans="1:3">
      <c r="A9749" s="1">
        <v>30057</v>
      </c>
      <c r="B9749">
        <v>7129.69</v>
      </c>
      <c r="C9749" t="e">
        <f>NA()</f>
        <v>#N/A</v>
      </c>
    </row>
    <row r="9750" spans="1:3">
      <c r="A9750" s="1">
        <v>30060</v>
      </c>
      <c r="B9750">
        <v>7135.21</v>
      </c>
      <c r="C9750" t="e">
        <f>NA()</f>
        <v>#N/A</v>
      </c>
    </row>
    <row r="9751" spans="1:3">
      <c r="A9751" s="1">
        <v>30061</v>
      </c>
      <c r="B9751">
        <v>7258.15</v>
      </c>
      <c r="C9751" t="e">
        <f>NA()</f>
        <v>#N/A</v>
      </c>
    </row>
    <row r="9752" spans="1:3">
      <c r="A9752" s="1">
        <v>30062</v>
      </c>
      <c r="B9752">
        <v>7260.58</v>
      </c>
      <c r="C9752" t="e">
        <f>NA()</f>
        <v>#N/A</v>
      </c>
    </row>
    <row r="9753" spans="1:3">
      <c r="A9753" s="1">
        <v>30063</v>
      </c>
      <c r="B9753">
        <v>7295.87</v>
      </c>
      <c r="C9753" t="e">
        <f>NA()</f>
        <v>#N/A</v>
      </c>
    </row>
    <row r="9754" spans="1:3">
      <c r="A9754" s="1">
        <v>30064</v>
      </c>
      <c r="B9754">
        <v>7333.94</v>
      </c>
      <c r="C9754" t="e">
        <f>NA()</f>
        <v>#N/A</v>
      </c>
    </row>
    <row r="9755" spans="1:3">
      <c r="A9755" s="1">
        <v>30065</v>
      </c>
      <c r="B9755">
        <v>7370.68</v>
      </c>
      <c r="C9755" t="e">
        <f>NA()</f>
        <v>#N/A</v>
      </c>
    </row>
    <row r="9756" spans="1:3">
      <c r="A9756" s="1">
        <v>30067</v>
      </c>
      <c r="B9756">
        <v>7404.21</v>
      </c>
      <c r="C9756" t="e">
        <f>NA()</f>
        <v>#N/A</v>
      </c>
    </row>
    <row r="9757" spans="1:3">
      <c r="A9757" s="1">
        <v>30068</v>
      </c>
      <c r="B9757">
        <v>7417.16</v>
      </c>
      <c r="C9757" t="e">
        <f>NA()</f>
        <v>#N/A</v>
      </c>
    </row>
    <row r="9758" spans="1:3">
      <c r="A9758" s="1">
        <v>30069</v>
      </c>
      <c r="B9758">
        <v>7405.28</v>
      </c>
      <c r="C9758" t="e">
        <f>NA()</f>
        <v>#N/A</v>
      </c>
    </row>
    <row r="9759" spans="1:3">
      <c r="A9759" s="1">
        <v>30071</v>
      </c>
      <c r="B9759">
        <v>7390.71</v>
      </c>
      <c r="C9759" t="e">
        <f>NA()</f>
        <v>#N/A</v>
      </c>
    </row>
    <row r="9760" spans="1:3">
      <c r="A9760" s="1">
        <v>30072</v>
      </c>
      <c r="B9760">
        <v>7445.57</v>
      </c>
      <c r="C9760" t="e">
        <f>NA()</f>
        <v>#N/A</v>
      </c>
    </row>
    <row r="9761" spans="1:3">
      <c r="A9761" s="1">
        <v>30075</v>
      </c>
      <c r="B9761">
        <v>7457.11</v>
      </c>
      <c r="C9761" t="e">
        <f>NA()</f>
        <v>#N/A</v>
      </c>
    </row>
    <row r="9762" spans="1:3">
      <c r="A9762" s="1">
        <v>30077</v>
      </c>
      <c r="B9762">
        <v>7517.78</v>
      </c>
      <c r="C9762" t="e">
        <f>NA()</f>
        <v>#N/A</v>
      </c>
    </row>
    <row r="9763" spans="1:3">
      <c r="A9763" s="1">
        <v>30078</v>
      </c>
      <c r="B9763">
        <v>7518.78</v>
      </c>
      <c r="C9763" t="e">
        <f>NA()</f>
        <v>#N/A</v>
      </c>
    </row>
    <row r="9764" spans="1:3">
      <c r="A9764" s="1">
        <v>30079</v>
      </c>
      <c r="B9764">
        <v>7559.17</v>
      </c>
      <c r="C9764" t="e">
        <f>NA()</f>
        <v>#N/A</v>
      </c>
    </row>
    <row r="9765" spans="1:3">
      <c r="A9765" s="1">
        <v>30081</v>
      </c>
      <c r="B9765">
        <v>7564.59</v>
      </c>
      <c r="C9765" t="e">
        <f>NA()</f>
        <v>#N/A</v>
      </c>
    </row>
    <row r="9766" spans="1:3">
      <c r="A9766" s="1">
        <v>30082</v>
      </c>
      <c r="B9766">
        <v>7538.12</v>
      </c>
      <c r="C9766" t="e">
        <f>NA()</f>
        <v>#N/A</v>
      </c>
    </row>
    <row r="9767" spans="1:3">
      <c r="A9767" s="1">
        <v>30083</v>
      </c>
      <c r="B9767">
        <v>7539.78</v>
      </c>
      <c r="C9767" t="e">
        <f>NA()</f>
        <v>#N/A</v>
      </c>
    </row>
    <row r="9768" spans="1:3">
      <c r="A9768" s="1">
        <v>30084</v>
      </c>
      <c r="B9768">
        <v>7603.21</v>
      </c>
      <c r="C9768" t="e">
        <f>NA()</f>
        <v>#N/A</v>
      </c>
    </row>
    <row r="9769" spans="1:3">
      <c r="A9769" s="1">
        <v>30085</v>
      </c>
      <c r="B9769">
        <v>7575.81</v>
      </c>
      <c r="C9769" t="e">
        <f>NA()</f>
        <v>#N/A</v>
      </c>
    </row>
    <row r="9770" spans="1:3">
      <c r="A9770" s="1">
        <v>30088</v>
      </c>
      <c r="B9770">
        <v>7619.39</v>
      </c>
      <c r="C9770" t="e">
        <f>NA()</f>
        <v>#N/A</v>
      </c>
    </row>
    <row r="9771" spans="1:3">
      <c r="A9771" s="1">
        <v>30089</v>
      </c>
      <c r="B9771">
        <v>7567.06</v>
      </c>
      <c r="C9771" t="e">
        <f>NA()</f>
        <v>#N/A</v>
      </c>
    </row>
    <row r="9772" spans="1:3">
      <c r="A9772" s="1">
        <v>30090</v>
      </c>
      <c r="B9772">
        <v>7572.15</v>
      </c>
      <c r="C9772" t="e">
        <f>NA()</f>
        <v>#N/A</v>
      </c>
    </row>
    <row r="9773" spans="1:3">
      <c r="A9773" s="1">
        <v>30091</v>
      </c>
      <c r="B9773">
        <v>7531.54</v>
      </c>
      <c r="C9773" t="e">
        <f>NA()</f>
        <v>#N/A</v>
      </c>
    </row>
    <row r="9774" spans="1:3">
      <c r="A9774" s="1">
        <v>30092</v>
      </c>
      <c r="B9774">
        <v>7497.05</v>
      </c>
      <c r="C9774" t="e">
        <f>NA()</f>
        <v>#N/A</v>
      </c>
    </row>
    <row r="9775" spans="1:3">
      <c r="A9775" s="1">
        <v>30093</v>
      </c>
      <c r="B9775">
        <v>7484.26</v>
      </c>
      <c r="C9775" t="e">
        <f>NA()</f>
        <v>#N/A</v>
      </c>
    </row>
    <row r="9776" spans="1:3">
      <c r="A9776" s="1">
        <v>30095</v>
      </c>
      <c r="B9776">
        <v>7468.28</v>
      </c>
      <c r="C9776" t="e">
        <f>NA()</f>
        <v>#N/A</v>
      </c>
    </row>
    <row r="9777" spans="1:3">
      <c r="A9777" s="1">
        <v>30096</v>
      </c>
      <c r="B9777">
        <v>7428.4</v>
      </c>
      <c r="C9777" t="e">
        <f>NA()</f>
        <v>#N/A</v>
      </c>
    </row>
    <row r="9778" spans="1:3">
      <c r="A9778" s="1">
        <v>30097</v>
      </c>
      <c r="B9778">
        <v>7449.92</v>
      </c>
      <c r="C9778" t="e">
        <f>NA()</f>
        <v>#N/A</v>
      </c>
    </row>
    <row r="9779" spans="1:3">
      <c r="A9779" s="1">
        <v>30098</v>
      </c>
      <c r="B9779">
        <v>7404.36</v>
      </c>
      <c r="C9779" t="e">
        <f>NA()</f>
        <v>#N/A</v>
      </c>
    </row>
    <row r="9780" spans="1:3">
      <c r="A9780" s="1">
        <v>30099</v>
      </c>
      <c r="B9780">
        <v>7325.09</v>
      </c>
      <c r="C9780" t="e">
        <f>NA()</f>
        <v>#N/A</v>
      </c>
    </row>
    <row r="9781" spans="1:3">
      <c r="A9781" s="1">
        <v>30100</v>
      </c>
      <c r="B9781">
        <v>7285.06</v>
      </c>
      <c r="C9781" t="e">
        <f>NA()</f>
        <v>#N/A</v>
      </c>
    </row>
    <row r="9782" spans="1:3">
      <c r="A9782" s="1">
        <v>30102</v>
      </c>
      <c r="B9782">
        <v>7325.65</v>
      </c>
      <c r="C9782" t="e">
        <f>NA()</f>
        <v>#N/A</v>
      </c>
    </row>
    <row r="9783" spans="1:3">
      <c r="A9783" s="1">
        <v>30103</v>
      </c>
      <c r="B9783">
        <v>7368.66</v>
      </c>
      <c r="C9783" t="e">
        <f>NA()</f>
        <v>#N/A</v>
      </c>
    </row>
    <row r="9784" spans="1:3">
      <c r="A9784" s="1">
        <v>30104</v>
      </c>
      <c r="B9784">
        <v>7344.9</v>
      </c>
      <c r="C9784" t="e">
        <f>NA()</f>
        <v>#N/A</v>
      </c>
    </row>
    <row r="9785" spans="1:3">
      <c r="A9785" s="1">
        <v>30105</v>
      </c>
      <c r="B9785">
        <v>7301.94</v>
      </c>
      <c r="C9785" t="e">
        <f>NA()</f>
        <v>#N/A</v>
      </c>
    </row>
    <row r="9786" spans="1:3">
      <c r="A9786" s="1">
        <v>30106</v>
      </c>
      <c r="B9786">
        <v>7300.54</v>
      </c>
      <c r="C9786" t="e">
        <f>NA()</f>
        <v>#N/A</v>
      </c>
    </row>
    <row r="9787" spans="1:3">
      <c r="A9787" s="1">
        <v>30107</v>
      </c>
      <c r="B9787">
        <v>7287.47</v>
      </c>
      <c r="C9787" t="e">
        <f>NA()</f>
        <v>#N/A</v>
      </c>
    </row>
    <row r="9788" spans="1:3">
      <c r="A9788" s="1">
        <v>30109</v>
      </c>
      <c r="B9788">
        <v>7242.39</v>
      </c>
      <c r="C9788" t="e">
        <f>NA()</f>
        <v>#N/A</v>
      </c>
    </row>
    <row r="9789" spans="1:3">
      <c r="A9789" s="1">
        <v>30110</v>
      </c>
      <c r="B9789">
        <v>7240.03</v>
      </c>
      <c r="C9789" t="e">
        <f>NA()</f>
        <v>#N/A</v>
      </c>
    </row>
    <row r="9790" spans="1:3">
      <c r="A9790" s="1">
        <v>30111</v>
      </c>
      <c r="B9790">
        <v>7233.03</v>
      </c>
      <c r="C9790" t="e">
        <f>NA()</f>
        <v>#N/A</v>
      </c>
    </row>
    <row r="9791" spans="1:3">
      <c r="A9791" s="1">
        <v>30112</v>
      </c>
      <c r="B9791">
        <v>7152.28</v>
      </c>
      <c r="C9791" t="e">
        <f>NA()</f>
        <v>#N/A</v>
      </c>
    </row>
    <row r="9792" spans="1:3">
      <c r="A9792" s="1">
        <v>30113</v>
      </c>
      <c r="B9792">
        <v>7195.46</v>
      </c>
      <c r="C9792" t="e">
        <f>NA()</f>
        <v>#N/A</v>
      </c>
    </row>
    <row r="9793" spans="1:3">
      <c r="A9793" s="1">
        <v>30114</v>
      </c>
      <c r="B9793">
        <v>7245.01</v>
      </c>
      <c r="C9793" t="e">
        <f>NA()</f>
        <v>#N/A</v>
      </c>
    </row>
    <row r="9794" spans="1:3">
      <c r="A9794" s="1">
        <v>30116</v>
      </c>
      <c r="B9794">
        <v>7242.58</v>
      </c>
      <c r="C9794" t="e">
        <f>NA()</f>
        <v>#N/A</v>
      </c>
    </row>
    <row r="9795" spans="1:3">
      <c r="A9795" s="1">
        <v>30117</v>
      </c>
      <c r="B9795">
        <v>7191.02</v>
      </c>
      <c r="C9795" t="e">
        <f>NA()</f>
        <v>#N/A</v>
      </c>
    </row>
    <row r="9796" spans="1:3">
      <c r="A9796" s="1">
        <v>30118</v>
      </c>
      <c r="B9796">
        <v>7142.39</v>
      </c>
      <c r="C9796" t="e">
        <f>NA()</f>
        <v>#N/A</v>
      </c>
    </row>
    <row r="9797" spans="1:3">
      <c r="A9797" s="1">
        <v>30119</v>
      </c>
      <c r="B9797">
        <v>7130.25</v>
      </c>
      <c r="C9797" t="e">
        <f>NA()</f>
        <v>#N/A</v>
      </c>
    </row>
    <row r="9798" spans="1:3">
      <c r="A9798" s="1">
        <v>30120</v>
      </c>
      <c r="B9798">
        <v>7127.7</v>
      </c>
      <c r="C9798" t="e">
        <f>NA()</f>
        <v>#N/A</v>
      </c>
    </row>
    <row r="9799" spans="1:3">
      <c r="A9799" s="1">
        <v>30123</v>
      </c>
      <c r="B9799">
        <v>7091.11</v>
      </c>
      <c r="C9799" t="e">
        <f>NA()</f>
        <v>#N/A</v>
      </c>
    </row>
    <row r="9800" spans="1:3">
      <c r="A9800" s="1">
        <v>30124</v>
      </c>
      <c r="B9800">
        <v>7127.96</v>
      </c>
      <c r="C9800" t="e">
        <f>NA()</f>
        <v>#N/A</v>
      </c>
    </row>
    <row r="9801" spans="1:3">
      <c r="A9801" s="1">
        <v>30125</v>
      </c>
      <c r="B9801">
        <v>7154.63</v>
      </c>
      <c r="C9801" t="e">
        <f>NA()</f>
        <v>#N/A</v>
      </c>
    </row>
    <row r="9802" spans="1:3">
      <c r="A9802" s="1">
        <v>30126</v>
      </c>
      <c r="B9802">
        <v>7152.58</v>
      </c>
      <c r="C9802" t="e">
        <f>NA()</f>
        <v>#N/A</v>
      </c>
    </row>
    <row r="9803" spans="1:3">
      <c r="A9803" s="1">
        <v>30127</v>
      </c>
      <c r="B9803">
        <v>7202.45</v>
      </c>
      <c r="C9803" t="e">
        <f>NA()</f>
        <v>#N/A</v>
      </c>
    </row>
    <row r="9804" spans="1:3">
      <c r="A9804" s="1">
        <v>30128</v>
      </c>
      <c r="B9804">
        <v>7203.9</v>
      </c>
      <c r="C9804" t="e">
        <f>NA()</f>
        <v>#N/A</v>
      </c>
    </row>
    <row r="9805" spans="1:3">
      <c r="A9805" s="1">
        <v>30130</v>
      </c>
      <c r="B9805">
        <v>7204.19</v>
      </c>
      <c r="C9805" t="e">
        <f>NA()</f>
        <v>#N/A</v>
      </c>
    </row>
    <row r="9806" spans="1:3">
      <c r="A9806" s="1">
        <v>30131</v>
      </c>
      <c r="B9806">
        <v>7180.7</v>
      </c>
      <c r="C9806" t="e">
        <f>NA()</f>
        <v>#N/A</v>
      </c>
    </row>
    <row r="9807" spans="1:3">
      <c r="A9807" s="1">
        <v>30132</v>
      </c>
      <c r="B9807">
        <v>7213.87</v>
      </c>
      <c r="C9807" t="e">
        <f>NA()</f>
        <v>#N/A</v>
      </c>
    </row>
    <row r="9808" spans="1:3">
      <c r="A9808" s="1">
        <v>30133</v>
      </c>
      <c r="B9808">
        <v>7179.38</v>
      </c>
      <c r="C9808" t="e">
        <f>NA()</f>
        <v>#N/A</v>
      </c>
    </row>
    <row r="9809" spans="1:3">
      <c r="A9809" s="1">
        <v>30134</v>
      </c>
      <c r="B9809">
        <v>7084.87</v>
      </c>
      <c r="C9809" t="e">
        <f>NA()</f>
        <v>#N/A</v>
      </c>
    </row>
    <row r="9810" spans="1:3">
      <c r="A9810" s="1">
        <v>30135</v>
      </c>
      <c r="B9810">
        <v>7086</v>
      </c>
      <c r="C9810" t="e">
        <f>NA()</f>
        <v>#N/A</v>
      </c>
    </row>
    <row r="9811" spans="1:3">
      <c r="A9811" s="1">
        <v>30137</v>
      </c>
      <c r="B9811">
        <v>7081.1</v>
      </c>
      <c r="C9811" t="e">
        <f>NA()</f>
        <v>#N/A</v>
      </c>
    </row>
    <row r="9812" spans="1:3">
      <c r="A9812" s="1">
        <v>30138</v>
      </c>
      <c r="B9812">
        <v>7019.56</v>
      </c>
      <c r="C9812" t="e">
        <f>NA()</f>
        <v>#N/A</v>
      </c>
    </row>
    <row r="9813" spans="1:3">
      <c r="A9813" s="1">
        <v>30139</v>
      </c>
      <c r="B9813">
        <v>7035.11</v>
      </c>
      <c r="C9813" t="e">
        <f>NA()</f>
        <v>#N/A</v>
      </c>
    </row>
    <row r="9814" spans="1:3">
      <c r="A9814" s="1">
        <v>30140</v>
      </c>
      <c r="B9814">
        <v>6961.91</v>
      </c>
      <c r="C9814" t="e">
        <f>NA()</f>
        <v>#N/A</v>
      </c>
    </row>
    <row r="9815" spans="1:3">
      <c r="A9815" s="1">
        <v>30141</v>
      </c>
      <c r="B9815">
        <v>6991.56</v>
      </c>
      <c r="C9815" t="e">
        <f>NA()</f>
        <v>#N/A</v>
      </c>
    </row>
    <row r="9816" spans="1:3">
      <c r="A9816" s="1">
        <v>30142</v>
      </c>
      <c r="B9816">
        <v>7104.57</v>
      </c>
      <c r="C9816" t="e">
        <f>NA()</f>
        <v>#N/A</v>
      </c>
    </row>
    <row r="9817" spans="1:3">
      <c r="A9817" s="1">
        <v>30144</v>
      </c>
      <c r="B9817">
        <v>7146.69</v>
      </c>
      <c r="C9817" t="e">
        <f>NA()</f>
        <v>#N/A</v>
      </c>
    </row>
    <row r="9818" spans="1:3">
      <c r="A9818" s="1">
        <v>30145</v>
      </c>
      <c r="B9818">
        <v>7189.01</v>
      </c>
      <c r="C9818" t="e">
        <f>NA()</f>
        <v>#N/A</v>
      </c>
    </row>
    <row r="9819" spans="1:3">
      <c r="A9819" s="1">
        <v>30146</v>
      </c>
      <c r="B9819">
        <v>7155</v>
      </c>
      <c r="C9819" t="e">
        <f>NA()</f>
        <v>#N/A</v>
      </c>
    </row>
    <row r="9820" spans="1:3">
      <c r="A9820" s="1">
        <v>30147</v>
      </c>
      <c r="B9820">
        <v>7197.77</v>
      </c>
      <c r="C9820" t="e">
        <f>NA()</f>
        <v>#N/A</v>
      </c>
    </row>
    <row r="9821" spans="1:3">
      <c r="A9821" s="1">
        <v>30148</v>
      </c>
      <c r="B9821">
        <v>7175.89</v>
      </c>
      <c r="C9821" t="e">
        <f>NA()</f>
        <v>#N/A</v>
      </c>
    </row>
    <row r="9822" spans="1:3">
      <c r="A9822" s="1">
        <v>30151</v>
      </c>
      <c r="B9822">
        <v>7237.8</v>
      </c>
      <c r="C9822" t="e">
        <f>NA()</f>
        <v>#N/A</v>
      </c>
    </row>
    <row r="9823" spans="1:3">
      <c r="A9823" s="1">
        <v>30152</v>
      </c>
      <c r="B9823">
        <v>7212.5</v>
      </c>
      <c r="C9823" t="e">
        <f>NA()</f>
        <v>#N/A</v>
      </c>
    </row>
    <row r="9824" spans="1:3">
      <c r="A9824" s="1">
        <v>30153</v>
      </c>
      <c r="B9824">
        <v>7210.56</v>
      </c>
      <c r="C9824" t="e">
        <f>NA()</f>
        <v>#N/A</v>
      </c>
    </row>
    <row r="9825" spans="1:3">
      <c r="A9825" s="1">
        <v>30154</v>
      </c>
      <c r="B9825">
        <v>7227.37</v>
      </c>
      <c r="C9825" t="e">
        <f>NA()</f>
        <v>#N/A</v>
      </c>
    </row>
    <row r="9826" spans="1:3">
      <c r="A9826" s="1">
        <v>30155</v>
      </c>
      <c r="B9826">
        <v>7220.51</v>
      </c>
      <c r="C9826" t="e">
        <f>NA()</f>
        <v>#N/A</v>
      </c>
    </row>
    <row r="9827" spans="1:3">
      <c r="A9827" s="1">
        <v>30156</v>
      </c>
      <c r="B9827">
        <v>7230.01</v>
      </c>
      <c r="C9827" t="e">
        <f>NA()</f>
        <v>#N/A</v>
      </c>
    </row>
    <row r="9828" spans="1:3">
      <c r="A9828" s="1">
        <v>30158</v>
      </c>
      <c r="B9828">
        <v>7203.94</v>
      </c>
      <c r="C9828" t="e">
        <f>NA()</f>
        <v>#N/A</v>
      </c>
    </row>
    <row r="9829" spans="1:3">
      <c r="A9829" s="1">
        <v>30159</v>
      </c>
      <c r="B9829">
        <v>7198.04</v>
      </c>
      <c r="C9829" t="e">
        <f>NA()</f>
        <v>#N/A</v>
      </c>
    </row>
    <row r="9830" spans="1:3">
      <c r="A9830" s="1">
        <v>30160</v>
      </c>
      <c r="B9830">
        <v>7192.59</v>
      </c>
      <c r="C9830" t="e">
        <f>NA()</f>
        <v>#N/A</v>
      </c>
    </row>
    <row r="9831" spans="1:3">
      <c r="A9831" s="1">
        <v>30161</v>
      </c>
      <c r="B9831">
        <v>7145.87</v>
      </c>
      <c r="C9831" t="e">
        <f>NA()</f>
        <v>#N/A</v>
      </c>
    </row>
    <row r="9832" spans="1:3">
      <c r="A9832" s="1">
        <v>30162</v>
      </c>
      <c r="B9832">
        <v>7122.08</v>
      </c>
      <c r="C9832" t="e">
        <f>NA()</f>
        <v>#N/A</v>
      </c>
    </row>
    <row r="9833" spans="1:3">
      <c r="A9833" s="1">
        <v>30163</v>
      </c>
      <c r="B9833">
        <v>7189.94</v>
      </c>
      <c r="C9833" t="e">
        <f>NA()</f>
        <v>#N/A</v>
      </c>
    </row>
    <row r="9834" spans="1:3">
      <c r="A9834" s="1">
        <v>30165</v>
      </c>
      <c r="B9834">
        <v>7208.29</v>
      </c>
      <c r="C9834" t="e">
        <f>NA()</f>
        <v>#N/A</v>
      </c>
    </row>
    <row r="9835" spans="1:3">
      <c r="A9835" s="1">
        <v>30166</v>
      </c>
      <c r="B9835">
        <v>7213.41</v>
      </c>
      <c r="C9835" t="e">
        <f>NA()</f>
        <v>#N/A</v>
      </c>
    </row>
    <row r="9836" spans="1:3">
      <c r="A9836" s="1">
        <v>30167</v>
      </c>
      <c r="B9836">
        <v>7166.28</v>
      </c>
      <c r="C9836" t="e">
        <f>NA()</f>
        <v>#N/A</v>
      </c>
    </row>
    <row r="9837" spans="1:3">
      <c r="A9837" s="1">
        <v>30168</v>
      </c>
      <c r="B9837">
        <v>7092.67</v>
      </c>
      <c r="C9837" t="e">
        <f>NA()</f>
        <v>#N/A</v>
      </c>
    </row>
    <row r="9838" spans="1:3">
      <c r="A9838" s="1">
        <v>30169</v>
      </c>
      <c r="B9838">
        <v>7068.28</v>
      </c>
      <c r="C9838" t="e">
        <f>NA()</f>
        <v>#N/A</v>
      </c>
    </row>
    <row r="9839" spans="1:3">
      <c r="A9839" s="1">
        <v>30170</v>
      </c>
      <c r="B9839">
        <v>7039.14</v>
      </c>
      <c r="C9839" t="e">
        <f>NA()</f>
        <v>#N/A</v>
      </c>
    </row>
    <row r="9840" spans="1:3">
      <c r="A9840" s="1">
        <v>30172</v>
      </c>
      <c r="B9840">
        <v>6976.17</v>
      </c>
      <c r="C9840" t="e">
        <f>NA()</f>
        <v>#N/A</v>
      </c>
    </row>
    <row r="9841" spans="1:3">
      <c r="A9841" s="1">
        <v>30173</v>
      </c>
      <c r="B9841">
        <v>6928.3</v>
      </c>
      <c r="C9841" t="e">
        <f>NA()</f>
        <v>#N/A</v>
      </c>
    </row>
    <row r="9842" spans="1:3">
      <c r="A9842" s="1">
        <v>30174</v>
      </c>
      <c r="B9842">
        <v>6885.21</v>
      </c>
      <c r="C9842" t="e">
        <f>NA()</f>
        <v>#N/A</v>
      </c>
    </row>
    <row r="9843" spans="1:3">
      <c r="A9843" s="1">
        <v>30175</v>
      </c>
      <c r="B9843">
        <v>6880.23</v>
      </c>
      <c r="C9843" t="e">
        <f>NA()</f>
        <v>#N/A</v>
      </c>
    </row>
    <row r="9844" spans="1:3">
      <c r="A9844" s="1">
        <v>30176</v>
      </c>
      <c r="B9844">
        <v>6927.69</v>
      </c>
      <c r="C9844" t="e">
        <f>NA()</f>
        <v>#N/A</v>
      </c>
    </row>
    <row r="9845" spans="1:3">
      <c r="A9845" s="1">
        <v>30177</v>
      </c>
      <c r="B9845">
        <v>6954.37</v>
      </c>
      <c r="C9845" t="e">
        <f>NA()</f>
        <v>#N/A</v>
      </c>
    </row>
    <row r="9846" spans="1:3">
      <c r="A9846" s="1">
        <v>30179</v>
      </c>
      <c r="B9846">
        <v>6939.43</v>
      </c>
      <c r="C9846" t="e">
        <f>NA()</f>
        <v>#N/A</v>
      </c>
    </row>
    <row r="9847" spans="1:3">
      <c r="A9847" s="1">
        <v>30180</v>
      </c>
      <c r="B9847">
        <v>6864.56</v>
      </c>
      <c r="C9847" t="e">
        <f>NA()</f>
        <v>#N/A</v>
      </c>
    </row>
    <row r="9848" spans="1:3">
      <c r="A9848" s="1">
        <v>30181</v>
      </c>
      <c r="B9848">
        <v>6990.81</v>
      </c>
      <c r="C9848" t="e">
        <f>NA()</f>
        <v>#N/A</v>
      </c>
    </row>
    <row r="9849" spans="1:3">
      <c r="A9849" s="1">
        <v>30182</v>
      </c>
      <c r="B9849">
        <v>6967.78</v>
      </c>
      <c r="C9849" t="e">
        <f>NA()</f>
        <v>#N/A</v>
      </c>
    </row>
    <row r="9850" spans="1:3">
      <c r="A9850" s="1">
        <v>30183</v>
      </c>
      <c r="B9850">
        <v>6968.46</v>
      </c>
      <c r="C9850" t="e">
        <f>NA()</f>
        <v>#N/A</v>
      </c>
    </row>
    <row r="9851" spans="1:3">
      <c r="A9851" s="1">
        <v>30186</v>
      </c>
      <c r="B9851">
        <v>7053.49</v>
      </c>
      <c r="C9851" t="e">
        <f>NA()</f>
        <v>#N/A</v>
      </c>
    </row>
    <row r="9852" spans="1:3">
      <c r="A9852" s="1">
        <v>30187</v>
      </c>
      <c r="B9852">
        <v>7088.99</v>
      </c>
      <c r="C9852" t="e">
        <f>NA()</f>
        <v>#N/A</v>
      </c>
    </row>
    <row r="9853" spans="1:3">
      <c r="A9853" s="1">
        <v>30188</v>
      </c>
      <c r="B9853">
        <v>7126.6</v>
      </c>
      <c r="C9853" t="e">
        <f>NA()</f>
        <v>#N/A</v>
      </c>
    </row>
    <row r="9854" spans="1:3">
      <c r="A9854" s="1">
        <v>30189</v>
      </c>
      <c r="B9854">
        <v>7153.38</v>
      </c>
      <c r="C9854" t="e">
        <f>NA()</f>
        <v>#N/A</v>
      </c>
    </row>
    <row r="9855" spans="1:3">
      <c r="A9855" s="1">
        <v>30190</v>
      </c>
      <c r="B9855">
        <v>7185.1</v>
      </c>
      <c r="C9855" t="e">
        <f>NA()</f>
        <v>#N/A</v>
      </c>
    </row>
    <row r="9856" spans="1:3">
      <c r="A9856" s="1">
        <v>30191</v>
      </c>
      <c r="B9856">
        <v>7127.82</v>
      </c>
      <c r="C9856" t="e">
        <f>NA()</f>
        <v>#N/A</v>
      </c>
    </row>
    <row r="9857" spans="1:3">
      <c r="A9857" s="1">
        <v>30193</v>
      </c>
      <c r="B9857">
        <v>7118.85</v>
      </c>
      <c r="C9857" t="e">
        <f>NA()</f>
        <v>#N/A</v>
      </c>
    </row>
    <row r="9858" spans="1:3">
      <c r="A9858" s="1">
        <v>30194</v>
      </c>
      <c r="B9858">
        <v>7123.38</v>
      </c>
      <c r="C9858" t="e">
        <f>NA()</f>
        <v>#N/A</v>
      </c>
    </row>
    <row r="9859" spans="1:3">
      <c r="A9859" s="1">
        <v>30195</v>
      </c>
      <c r="B9859">
        <v>7152.55</v>
      </c>
      <c r="C9859" t="e">
        <f>NA()</f>
        <v>#N/A</v>
      </c>
    </row>
    <row r="9860" spans="1:3">
      <c r="A9860" s="1">
        <v>30196</v>
      </c>
      <c r="B9860">
        <v>7125.91</v>
      </c>
      <c r="C9860" t="e">
        <f>NA()</f>
        <v>#N/A</v>
      </c>
    </row>
    <row r="9861" spans="1:3">
      <c r="A9861" s="1">
        <v>30197</v>
      </c>
      <c r="B9861">
        <v>7175.59</v>
      </c>
      <c r="C9861" t="e">
        <f>NA()</f>
        <v>#N/A</v>
      </c>
    </row>
    <row r="9862" spans="1:3">
      <c r="A9862" s="1">
        <v>30198</v>
      </c>
      <c r="B9862">
        <v>7209.99</v>
      </c>
      <c r="C9862" t="e">
        <f>NA()</f>
        <v>#N/A</v>
      </c>
    </row>
    <row r="9863" spans="1:3">
      <c r="A9863" s="1">
        <v>30200</v>
      </c>
      <c r="B9863">
        <v>7219.33</v>
      </c>
      <c r="C9863" t="e">
        <f>NA()</f>
        <v>#N/A</v>
      </c>
    </row>
    <row r="9864" spans="1:3">
      <c r="A9864" s="1">
        <v>30201</v>
      </c>
      <c r="B9864">
        <v>7209.45</v>
      </c>
      <c r="C9864" t="e">
        <f>NA()</f>
        <v>#N/A</v>
      </c>
    </row>
    <row r="9865" spans="1:3">
      <c r="A9865" s="1">
        <v>30202</v>
      </c>
      <c r="B9865">
        <v>7189.49</v>
      </c>
      <c r="C9865" t="e">
        <f>NA()</f>
        <v>#N/A</v>
      </c>
    </row>
    <row r="9866" spans="1:3">
      <c r="A9866" s="1">
        <v>30203</v>
      </c>
      <c r="B9866">
        <v>7124.01</v>
      </c>
      <c r="C9866" t="e">
        <f>NA()</f>
        <v>#N/A</v>
      </c>
    </row>
    <row r="9867" spans="1:3">
      <c r="A9867" s="1">
        <v>30204</v>
      </c>
      <c r="B9867">
        <v>7105.03</v>
      </c>
      <c r="C9867" t="e">
        <f>NA()</f>
        <v>#N/A</v>
      </c>
    </row>
    <row r="9868" spans="1:3">
      <c r="A9868" s="1">
        <v>30205</v>
      </c>
      <c r="B9868">
        <v>7072.38</v>
      </c>
      <c r="C9868" t="e">
        <f>NA()</f>
        <v>#N/A</v>
      </c>
    </row>
    <row r="9869" spans="1:3">
      <c r="A9869" s="1">
        <v>30207</v>
      </c>
      <c r="B9869">
        <v>7073.93</v>
      </c>
      <c r="C9869" t="e">
        <f>NA()</f>
        <v>#N/A</v>
      </c>
    </row>
    <row r="9870" spans="1:3">
      <c r="A9870" s="1">
        <v>30208</v>
      </c>
      <c r="B9870">
        <v>7096.3</v>
      </c>
      <c r="C9870" t="e">
        <f>NA()</f>
        <v>#N/A</v>
      </c>
    </row>
    <row r="9871" spans="1:3">
      <c r="A9871" s="1">
        <v>30210</v>
      </c>
      <c r="B9871">
        <v>7087.9</v>
      </c>
      <c r="C9871" t="e">
        <f>NA()</f>
        <v>#N/A</v>
      </c>
    </row>
    <row r="9872" spans="1:3">
      <c r="A9872" s="1">
        <v>30211</v>
      </c>
      <c r="B9872">
        <v>7062.51</v>
      </c>
      <c r="C9872" t="e">
        <f>NA()</f>
        <v>#N/A</v>
      </c>
    </row>
    <row r="9873" spans="1:3">
      <c r="A9873" s="1">
        <v>30214</v>
      </c>
      <c r="B9873">
        <v>7042.63</v>
      </c>
      <c r="C9873" t="e">
        <f>NA()</f>
        <v>#N/A</v>
      </c>
    </row>
    <row r="9874" spans="1:3">
      <c r="A9874" s="1">
        <v>30215</v>
      </c>
      <c r="B9874">
        <v>7040.28</v>
      </c>
      <c r="C9874" t="e">
        <f>NA()</f>
        <v>#N/A</v>
      </c>
    </row>
    <row r="9875" spans="1:3">
      <c r="A9875" s="1">
        <v>30216</v>
      </c>
      <c r="B9875">
        <v>7071.1</v>
      </c>
      <c r="C9875" t="e">
        <f>NA()</f>
        <v>#N/A</v>
      </c>
    </row>
    <row r="9876" spans="1:3">
      <c r="A9876" s="1">
        <v>30218</v>
      </c>
      <c r="B9876">
        <v>7066.04</v>
      </c>
      <c r="C9876" t="e">
        <f>NA()</f>
        <v>#N/A</v>
      </c>
    </row>
    <row r="9877" spans="1:3">
      <c r="A9877" s="1">
        <v>30219</v>
      </c>
      <c r="B9877">
        <v>7033.08</v>
      </c>
      <c r="C9877" t="e">
        <f>NA()</f>
        <v>#N/A</v>
      </c>
    </row>
    <row r="9878" spans="1:3">
      <c r="A9878" s="1">
        <v>30221</v>
      </c>
      <c r="B9878">
        <v>6975.5</v>
      </c>
      <c r="C9878" t="e">
        <f>NA()</f>
        <v>#N/A</v>
      </c>
    </row>
    <row r="9879" spans="1:3">
      <c r="A9879" s="1">
        <v>30222</v>
      </c>
      <c r="B9879">
        <v>6940.51</v>
      </c>
      <c r="C9879" t="e">
        <f>NA()</f>
        <v>#N/A</v>
      </c>
    </row>
    <row r="9880" spans="1:3">
      <c r="A9880" s="1">
        <v>30223</v>
      </c>
      <c r="B9880">
        <v>6979.09</v>
      </c>
      <c r="C9880" t="e">
        <f>NA()</f>
        <v>#N/A</v>
      </c>
    </row>
    <row r="9881" spans="1:3">
      <c r="A9881" s="1">
        <v>30224</v>
      </c>
      <c r="B9881">
        <v>6910.73</v>
      </c>
      <c r="C9881" t="e">
        <f>NA()</f>
        <v>#N/A</v>
      </c>
    </row>
    <row r="9882" spans="1:3">
      <c r="A9882" s="1">
        <v>30225</v>
      </c>
      <c r="B9882">
        <v>6849.78</v>
      </c>
      <c r="C9882" t="e">
        <f>NA()</f>
        <v>#N/A</v>
      </c>
    </row>
    <row r="9883" spans="1:3">
      <c r="A9883" s="1">
        <v>30226</v>
      </c>
      <c r="B9883">
        <v>6877.9</v>
      </c>
      <c r="C9883" t="e">
        <f>NA()</f>
        <v>#N/A</v>
      </c>
    </row>
    <row r="9884" spans="1:3">
      <c r="A9884" s="1">
        <v>30228</v>
      </c>
      <c r="B9884">
        <v>6942.22</v>
      </c>
      <c r="C9884" t="e">
        <f>NA()</f>
        <v>#N/A</v>
      </c>
    </row>
    <row r="9885" spans="1:3">
      <c r="A9885" s="1">
        <v>30229</v>
      </c>
      <c r="B9885">
        <v>6932.12</v>
      </c>
      <c r="C9885" t="e">
        <f>NA()</f>
        <v>#N/A</v>
      </c>
    </row>
    <row r="9886" spans="1:3">
      <c r="A9886" s="1">
        <v>30230</v>
      </c>
      <c r="B9886">
        <v>6974.35</v>
      </c>
      <c r="C9886" t="e">
        <f>NA()</f>
        <v>#N/A</v>
      </c>
    </row>
    <row r="9887" spans="1:3">
      <c r="A9887" s="1">
        <v>30231</v>
      </c>
      <c r="B9887">
        <v>7114.64</v>
      </c>
      <c r="C9887" t="e">
        <f>NA()</f>
        <v>#N/A</v>
      </c>
    </row>
    <row r="9888" spans="1:3">
      <c r="A9888" s="1">
        <v>30232</v>
      </c>
      <c r="B9888">
        <v>7361.57</v>
      </c>
      <c r="C9888" t="e">
        <f>NA()</f>
        <v>#N/A</v>
      </c>
    </row>
    <row r="9889" spans="1:3">
      <c r="A9889" s="1">
        <v>30233</v>
      </c>
      <c r="B9889">
        <v>7358.1</v>
      </c>
      <c r="C9889" t="e">
        <f>NA()</f>
        <v>#N/A</v>
      </c>
    </row>
    <row r="9890" spans="1:3">
      <c r="A9890" s="1">
        <v>30236</v>
      </c>
      <c r="B9890">
        <v>7413.25</v>
      </c>
      <c r="C9890" t="e">
        <f>NA()</f>
        <v>#N/A</v>
      </c>
    </row>
    <row r="9891" spans="1:3">
      <c r="A9891" s="1">
        <v>30237</v>
      </c>
      <c r="B9891">
        <v>7411.58</v>
      </c>
      <c r="C9891" t="e">
        <f>NA()</f>
        <v>#N/A</v>
      </c>
    </row>
    <row r="9892" spans="1:3">
      <c r="A9892" s="1">
        <v>30238</v>
      </c>
      <c r="B9892">
        <v>7414.8</v>
      </c>
      <c r="C9892" t="e">
        <f>NA()</f>
        <v>#N/A</v>
      </c>
    </row>
    <row r="9893" spans="1:3">
      <c r="A9893" s="1">
        <v>30239</v>
      </c>
      <c r="B9893">
        <v>7373.51</v>
      </c>
      <c r="C9893" t="e">
        <f>NA()</f>
        <v>#N/A</v>
      </c>
    </row>
    <row r="9894" spans="1:3">
      <c r="A9894" s="1">
        <v>30242</v>
      </c>
      <c r="B9894">
        <v>7370.2</v>
      </c>
      <c r="C9894" t="e">
        <f>NA()</f>
        <v>#N/A</v>
      </c>
    </row>
    <row r="9895" spans="1:3">
      <c r="A9895" s="1">
        <v>30243</v>
      </c>
      <c r="B9895">
        <v>7371.65</v>
      </c>
      <c r="C9895" t="e">
        <f>NA()</f>
        <v>#N/A</v>
      </c>
    </row>
    <row r="9896" spans="1:3">
      <c r="A9896" s="1">
        <v>30244</v>
      </c>
      <c r="B9896">
        <v>7378.04</v>
      </c>
      <c r="C9896" t="e">
        <f>NA()</f>
        <v>#N/A</v>
      </c>
    </row>
    <row r="9897" spans="1:3">
      <c r="A9897" s="1">
        <v>30245</v>
      </c>
      <c r="B9897">
        <v>7319.96</v>
      </c>
      <c r="C9897" t="e">
        <f>NA()</f>
        <v>#N/A</v>
      </c>
    </row>
    <row r="9898" spans="1:3">
      <c r="A9898" s="1">
        <v>30246</v>
      </c>
      <c r="B9898">
        <v>7324.04</v>
      </c>
      <c r="C9898" t="e">
        <f>NA()</f>
        <v>#N/A</v>
      </c>
    </row>
    <row r="9899" spans="1:3">
      <c r="A9899" s="1">
        <v>30247</v>
      </c>
      <c r="B9899">
        <v>7308.07</v>
      </c>
      <c r="C9899" t="e">
        <f>NA()</f>
        <v>#N/A</v>
      </c>
    </row>
    <row r="9900" spans="1:3">
      <c r="A9900" s="1">
        <v>30249</v>
      </c>
      <c r="B9900">
        <v>7304.92</v>
      </c>
      <c r="C9900" t="e">
        <f>NA()</f>
        <v>#N/A</v>
      </c>
    </row>
    <row r="9901" spans="1:3">
      <c r="A9901" s="1">
        <v>30250</v>
      </c>
      <c r="B9901">
        <v>7199.61</v>
      </c>
      <c r="C9901" t="e">
        <f>NA()</f>
        <v>#N/A</v>
      </c>
    </row>
    <row r="9902" spans="1:3">
      <c r="A9902" s="1">
        <v>30251</v>
      </c>
      <c r="B9902">
        <v>7269.96</v>
      </c>
      <c r="C9902" t="e">
        <f>NA()</f>
        <v>#N/A</v>
      </c>
    </row>
    <row r="9903" spans="1:3">
      <c r="A9903" s="1">
        <v>30252</v>
      </c>
      <c r="B9903">
        <v>7291.47</v>
      </c>
      <c r="C9903" t="e">
        <f>NA()</f>
        <v>#N/A</v>
      </c>
    </row>
    <row r="9904" spans="1:3">
      <c r="A9904" s="1">
        <v>30253</v>
      </c>
      <c r="B9904">
        <v>7259.15</v>
      </c>
      <c r="C9904" t="e">
        <f>NA()</f>
        <v>#N/A</v>
      </c>
    </row>
    <row r="9905" spans="1:3">
      <c r="A9905" s="1">
        <v>30254</v>
      </c>
      <c r="B9905">
        <v>7295.92</v>
      </c>
      <c r="C9905" t="e">
        <f>NA()</f>
        <v>#N/A</v>
      </c>
    </row>
    <row r="9906" spans="1:3">
      <c r="A9906" s="1">
        <v>30256</v>
      </c>
      <c r="B9906">
        <v>7334.64</v>
      </c>
      <c r="C9906" t="e">
        <f>NA()</f>
        <v>#N/A</v>
      </c>
    </row>
    <row r="9907" spans="1:3">
      <c r="A9907" s="1">
        <v>30257</v>
      </c>
      <c r="B9907">
        <v>7395.62</v>
      </c>
      <c r="C9907" t="e">
        <f>NA()</f>
        <v>#N/A</v>
      </c>
    </row>
    <row r="9908" spans="1:3">
      <c r="A9908" s="1">
        <v>30259</v>
      </c>
      <c r="B9908">
        <v>7515.9</v>
      </c>
      <c r="C9908" t="e">
        <f>NA()</f>
        <v>#N/A</v>
      </c>
    </row>
    <row r="9909" spans="1:3">
      <c r="A9909" s="1">
        <v>30260</v>
      </c>
      <c r="B9909">
        <v>7528.96</v>
      </c>
      <c r="C9909" t="e">
        <f>NA()</f>
        <v>#N/A</v>
      </c>
    </row>
    <row r="9910" spans="1:3">
      <c r="A9910" s="1">
        <v>30261</v>
      </c>
      <c r="B9910">
        <v>7538.82</v>
      </c>
      <c r="C9910" t="e">
        <f>NA()</f>
        <v>#N/A</v>
      </c>
    </row>
    <row r="9911" spans="1:3">
      <c r="A9911" s="1">
        <v>30263</v>
      </c>
      <c r="B9911">
        <v>7551.66</v>
      </c>
      <c r="C9911" t="e">
        <f>NA()</f>
        <v>#N/A</v>
      </c>
    </row>
    <row r="9912" spans="1:3">
      <c r="A9912" s="1">
        <v>30264</v>
      </c>
      <c r="B9912">
        <v>7576.4</v>
      </c>
      <c r="C9912" t="e">
        <f>NA()</f>
        <v>#N/A</v>
      </c>
    </row>
    <row r="9913" spans="1:3">
      <c r="A9913" s="1">
        <v>30265</v>
      </c>
      <c r="B9913">
        <v>7688.18</v>
      </c>
      <c r="C9913" t="e">
        <f>NA()</f>
        <v>#N/A</v>
      </c>
    </row>
    <row r="9914" spans="1:3">
      <c r="A9914" s="1">
        <v>30266</v>
      </c>
      <c r="B9914">
        <v>7708.32</v>
      </c>
      <c r="C9914" t="e">
        <f>NA()</f>
        <v>#N/A</v>
      </c>
    </row>
    <row r="9915" spans="1:3">
      <c r="A9915" s="1">
        <v>30267</v>
      </c>
      <c r="B9915">
        <v>7689.41</v>
      </c>
      <c r="C9915" t="e">
        <f>NA()</f>
        <v>#N/A</v>
      </c>
    </row>
    <row r="9916" spans="1:3">
      <c r="A9916" s="1">
        <v>30268</v>
      </c>
      <c r="B9916">
        <v>7697.53</v>
      </c>
      <c r="C9916" t="e">
        <f>NA()</f>
        <v>#N/A</v>
      </c>
    </row>
    <row r="9917" spans="1:3">
      <c r="A9917" s="1">
        <v>30270</v>
      </c>
      <c r="B9917">
        <v>7762.23</v>
      </c>
      <c r="C9917" t="e">
        <f>NA()</f>
        <v>#N/A</v>
      </c>
    </row>
    <row r="9918" spans="1:3">
      <c r="A9918" s="1">
        <v>30271</v>
      </c>
      <c r="B9918">
        <v>7698.3</v>
      </c>
      <c r="C9918" t="e">
        <f>NA()</f>
        <v>#N/A</v>
      </c>
    </row>
    <row r="9919" spans="1:3">
      <c r="A9919" s="1">
        <v>30272</v>
      </c>
      <c r="B9919">
        <v>7740.1</v>
      </c>
      <c r="C9919" t="e">
        <f>NA()</f>
        <v>#N/A</v>
      </c>
    </row>
    <row r="9920" spans="1:3">
      <c r="A9920" s="1">
        <v>30273</v>
      </c>
      <c r="B9920">
        <v>7785.43</v>
      </c>
      <c r="C9920" t="e">
        <f>NA()</f>
        <v>#N/A</v>
      </c>
    </row>
    <row r="9921" spans="1:3">
      <c r="A9921" s="1">
        <v>30274</v>
      </c>
      <c r="B9921">
        <v>7854.92</v>
      </c>
      <c r="C9921" t="e">
        <f>NA()</f>
        <v>#N/A</v>
      </c>
    </row>
    <row r="9922" spans="1:3">
      <c r="A9922" s="1">
        <v>30277</v>
      </c>
      <c r="B9922">
        <v>7901.56</v>
      </c>
      <c r="C9922" t="e">
        <f>NA()</f>
        <v>#N/A</v>
      </c>
    </row>
    <row r="9923" spans="1:3">
      <c r="A9923" s="1">
        <v>30279</v>
      </c>
      <c r="B9923">
        <v>7846.77</v>
      </c>
      <c r="C9923" t="e">
        <f>NA()</f>
        <v>#N/A</v>
      </c>
    </row>
    <row r="9924" spans="1:3">
      <c r="A9924" s="1">
        <v>30280</v>
      </c>
      <c r="B9924">
        <v>7837.26</v>
      </c>
      <c r="C9924" t="e">
        <f>NA()</f>
        <v>#N/A</v>
      </c>
    </row>
    <row r="9925" spans="1:3">
      <c r="A9925" s="1">
        <v>30281</v>
      </c>
      <c r="B9925">
        <v>7890.38</v>
      </c>
      <c r="C9925" t="e">
        <f>NA()</f>
        <v>#N/A</v>
      </c>
    </row>
    <row r="9926" spans="1:3">
      <c r="A9926" s="1">
        <v>30282</v>
      </c>
      <c r="B9926">
        <v>7898.93</v>
      </c>
      <c r="C9926" t="e">
        <f>NA()</f>
        <v>#N/A</v>
      </c>
    </row>
    <row r="9927" spans="1:3">
      <c r="A9927" s="1">
        <v>30284</v>
      </c>
      <c r="B9927">
        <v>7936.19</v>
      </c>
      <c r="C9927" t="e">
        <f>NA()</f>
        <v>#N/A</v>
      </c>
    </row>
    <row r="9928" spans="1:3">
      <c r="A9928" s="1">
        <v>30285</v>
      </c>
      <c r="B9928">
        <v>7895.62</v>
      </c>
      <c r="C9928" t="e">
        <f>NA()</f>
        <v>#N/A</v>
      </c>
    </row>
    <row r="9929" spans="1:3">
      <c r="A9929" s="1">
        <v>30286</v>
      </c>
      <c r="B9929">
        <v>7966.77</v>
      </c>
      <c r="C9929" t="e">
        <f>NA()</f>
        <v>#N/A</v>
      </c>
    </row>
    <row r="9930" spans="1:3">
      <c r="A9930" s="1">
        <v>30287</v>
      </c>
      <c r="B9930">
        <v>8001.07</v>
      </c>
      <c r="C9930" t="e">
        <f>NA()</f>
        <v>#N/A</v>
      </c>
    </row>
    <row r="9931" spans="1:3">
      <c r="A9931" s="1">
        <v>30288</v>
      </c>
      <c r="B9931">
        <v>7991.65</v>
      </c>
      <c r="C9931" t="e">
        <f>NA()</f>
        <v>#N/A</v>
      </c>
    </row>
    <row r="9932" spans="1:3">
      <c r="A9932" s="1">
        <v>30289</v>
      </c>
      <c r="B9932">
        <v>7991.57</v>
      </c>
      <c r="C9932" t="e">
        <f>NA()</f>
        <v>#N/A</v>
      </c>
    </row>
    <row r="9933" spans="1:3">
      <c r="A9933" s="1">
        <v>30291</v>
      </c>
      <c r="B9933">
        <v>8020.53</v>
      </c>
      <c r="C9933" t="e">
        <f>NA()</f>
        <v>#N/A</v>
      </c>
    </row>
    <row r="9934" spans="1:3">
      <c r="A9934" s="1">
        <v>30292</v>
      </c>
      <c r="B9934">
        <v>8026.99</v>
      </c>
      <c r="C9934" t="e">
        <f>NA()</f>
        <v>#N/A</v>
      </c>
    </row>
    <row r="9935" spans="1:3">
      <c r="A9935" s="1">
        <v>30293</v>
      </c>
      <c r="B9935">
        <v>8004.11</v>
      </c>
      <c r="C9935" t="e">
        <f>NA()</f>
        <v>#N/A</v>
      </c>
    </row>
    <row r="9936" spans="1:3">
      <c r="A9936" s="1">
        <v>30294</v>
      </c>
      <c r="B9936">
        <v>7945.25</v>
      </c>
      <c r="C9936" t="e">
        <f>NA()</f>
        <v>#N/A</v>
      </c>
    </row>
    <row r="9937" spans="1:3">
      <c r="A9937" s="1">
        <v>30295</v>
      </c>
      <c r="B9937">
        <v>7870.85</v>
      </c>
      <c r="C9937" t="e">
        <f>NA()</f>
        <v>#N/A</v>
      </c>
    </row>
    <row r="9938" spans="1:3">
      <c r="A9938" s="1">
        <v>30296</v>
      </c>
      <c r="B9938">
        <v>7852.06</v>
      </c>
      <c r="C9938" t="e">
        <f>NA()</f>
        <v>#N/A</v>
      </c>
    </row>
    <row r="9939" spans="1:3">
      <c r="A9939" s="1">
        <v>30298</v>
      </c>
      <c r="B9939">
        <v>7885.57</v>
      </c>
      <c r="C9939" t="e">
        <f>NA()</f>
        <v>#N/A</v>
      </c>
    </row>
    <row r="9940" spans="1:3">
      <c r="A9940" s="1">
        <v>30299</v>
      </c>
      <c r="B9940">
        <v>7913.62</v>
      </c>
      <c r="C9940" t="e">
        <f>NA()</f>
        <v>#N/A</v>
      </c>
    </row>
    <row r="9941" spans="1:3">
      <c r="A9941" s="1">
        <v>30300</v>
      </c>
      <c r="B9941">
        <v>7882.95</v>
      </c>
      <c r="C9941" t="e">
        <f>NA()</f>
        <v>#N/A</v>
      </c>
    </row>
    <row r="9942" spans="1:3">
      <c r="A9942" s="1">
        <v>30301</v>
      </c>
      <c r="B9942">
        <v>7828.92</v>
      </c>
      <c r="C9942" t="e">
        <f>NA()</f>
        <v>#N/A</v>
      </c>
    </row>
    <row r="9943" spans="1:3">
      <c r="A9943" s="1">
        <v>30302</v>
      </c>
      <c r="B9943">
        <v>7865.88</v>
      </c>
      <c r="C9943" t="e">
        <f>NA()</f>
        <v>#N/A</v>
      </c>
    </row>
    <row r="9944" spans="1:3">
      <c r="A9944" s="1">
        <v>30305</v>
      </c>
      <c r="B9944">
        <v>7858.04</v>
      </c>
      <c r="C9944" t="e">
        <f>NA()</f>
        <v>#N/A</v>
      </c>
    </row>
    <row r="9945" spans="1:3">
      <c r="A9945" s="1">
        <v>30306</v>
      </c>
      <c r="B9945">
        <v>7810.15</v>
      </c>
      <c r="C9945" t="e">
        <f>NA()</f>
        <v>#N/A</v>
      </c>
    </row>
    <row r="9946" spans="1:3">
      <c r="A9946" s="1">
        <v>30307</v>
      </c>
      <c r="B9946">
        <v>7772.32</v>
      </c>
      <c r="C9946" t="e">
        <f>NA()</f>
        <v>#N/A</v>
      </c>
    </row>
    <row r="9947" spans="1:3">
      <c r="A9947" s="1">
        <v>30308</v>
      </c>
      <c r="B9947">
        <v>7830.88</v>
      </c>
      <c r="C9947" t="e">
        <f>NA()</f>
        <v>#N/A</v>
      </c>
    </row>
    <row r="9948" spans="1:3">
      <c r="A9948" s="1">
        <v>30309</v>
      </c>
      <c r="B9948">
        <v>7904.98</v>
      </c>
      <c r="C9948" t="e">
        <f>NA()</f>
        <v>#N/A</v>
      </c>
    </row>
    <row r="9949" spans="1:3">
      <c r="A9949" s="1">
        <v>30310</v>
      </c>
      <c r="B9949">
        <v>7928.85</v>
      </c>
      <c r="C9949" t="e">
        <f>NA()</f>
        <v>#N/A</v>
      </c>
    </row>
    <row r="9950" spans="1:3">
      <c r="A9950" s="1">
        <v>30312</v>
      </c>
      <c r="B9950">
        <v>8015.07</v>
      </c>
      <c r="C9950" t="e">
        <f>NA()</f>
        <v>#N/A</v>
      </c>
    </row>
    <row r="9951" spans="1:3">
      <c r="A9951" s="1">
        <v>30313</v>
      </c>
      <c r="B9951">
        <v>8016.67</v>
      </c>
      <c r="C9951" t="e">
        <f>NA()</f>
        <v>#N/A</v>
      </c>
    </row>
    <row r="9952" spans="1:3">
      <c r="A9952" s="1">
        <v>30320</v>
      </c>
      <c r="B9952">
        <v>8021.4</v>
      </c>
      <c r="C9952" t="e">
        <f>NA()</f>
        <v>#N/A</v>
      </c>
    </row>
    <row r="9953" spans="1:3">
      <c r="A9953" s="1">
        <v>30321</v>
      </c>
      <c r="B9953">
        <v>8066.15</v>
      </c>
      <c r="C9953" t="e">
        <f>NA()</f>
        <v>#N/A</v>
      </c>
    </row>
    <row r="9954" spans="1:3">
      <c r="A9954" s="1">
        <v>30322</v>
      </c>
      <c r="B9954">
        <v>8120.51</v>
      </c>
      <c r="C9954" t="e">
        <f>NA()</f>
        <v>#N/A</v>
      </c>
    </row>
    <row r="9955" spans="1:3">
      <c r="A9955" s="1">
        <v>30323</v>
      </c>
      <c r="B9955">
        <v>8169.29</v>
      </c>
      <c r="C9955" t="e">
        <f>NA()</f>
        <v>#N/A</v>
      </c>
    </row>
    <row r="9956" spans="1:3">
      <c r="A9956" s="1">
        <v>30324</v>
      </c>
      <c r="B9956">
        <v>8210.02</v>
      </c>
      <c r="C9956" t="e">
        <f>NA()</f>
        <v>#N/A</v>
      </c>
    </row>
    <row r="9957" spans="1:3">
      <c r="A9957" s="1">
        <v>30326</v>
      </c>
      <c r="B9957">
        <v>8172.66</v>
      </c>
      <c r="C9957" t="e">
        <f>NA()</f>
        <v>#N/A</v>
      </c>
    </row>
    <row r="9958" spans="1:3">
      <c r="A9958" s="1">
        <v>30327</v>
      </c>
      <c r="B9958">
        <v>8079.63</v>
      </c>
      <c r="C9958" t="e">
        <f>NA()</f>
        <v>#N/A</v>
      </c>
    </row>
    <row r="9959" spans="1:3">
      <c r="A9959" s="1">
        <v>30328</v>
      </c>
      <c r="B9959">
        <v>8039.85</v>
      </c>
      <c r="C9959" t="e">
        <f>NA()</f>
        <v>#N/A</v>
      </c>
    </row>
    <row r="9960" spans="1:3">
      <c r="A9960" s="1">
        <v>30329</v>
      </c>
      <c r="B9960">
        <v>8099.06</v>
      </c>
      <c r="C9960" t="e">
        <f>NA()</f>
        <v>#N/A</v>
      </c>
    </row>
    <row r="9961" spans="1:3">
      <c r="A9961" s="1">
        <v>30330</v>
      </c>
      <c r="B9961">
        <v>8088.53</v>
      </c>
      <c r="C9961" t="e">
        <f>NA()</f>
        <v>#N/A</v>
      </c>
    </row>
    <row r="9962" spans="1:3">
      <c r="A9962" s="1">
        <v>30333</v>
      </c>
      <c r="B9962">
        <v>8082.73</v>
      </c>
      <c r="C9962" t="e">
        <f>NA()</f>
        <v>#N/A</v>
      </c>
    </row>
    <row r="9963" spans="1:3">
      <c r="A9963" s="1">
        <v>30334</v>
      </c>
      <c r="B9963">
        <v>8028.28</v>
      </c>
      <c r="C9963" t="e">
        <f>NA()</f>
        <v>#N/A</v>
      </c>
    </row>
    <row r="9964" spans="1:3">
      <c r="A9964" s="1">
        <v>30335</v>
      </c>
      <c r="B9964">
        <v>7968.68</v>
      </c>
      <c r="C9964" t="e">
        <f>NA()</f>
        <v>#N/A</v>
      </c>
    </row>
    <row r="9965" spans="1:3">
      <c r="A9965" s="1">
        <v>30336</v>
      </c>
      <c r="B9965">
        <v>7923.31</v>
      </c>
      <c r="C9965" t="e">
        <f>NA()</f>
        <v>#N/A</v>
      </c>
    </row>
    <row r="9966" spans="1:3">
      <c r="A9966" s="1">
        <v>30337</v>
      </c>
      <c r="B9966">
        <v>7989.41</v>
      </c>
      <c r="C9966" t="e">
        <f>NA()</f>
        <v>#N/A</v>
      </c>
    </row>
    <row r="9967" spans="1:3">
      <c r="A9967" s="1">
        <v>30338</v>
      </c>
      <c r="B9967">
        <v>7892.36</v>
      </c>
      <c r="C9967" t="e">
        <f>NA()</f>
        <v>#N/A</v>
      </c>
    </row>
    <row r="9968" spans="1:3">
      <c r="A9968" s="1">
        <v>30340</v>
      </c>
      <c r="B9968">
        <v>7833.99</v>
      </c>
      <c r="C9968" t="e">
        <f>NA()</f>
        <v>#N/A</v>
      </c>
    </row>
    <row r="9969" spans="1:3">
      <c r="A9969" s="1">
        <v>30341</v>
      </c>
      <c r="B9969">
        <v>7803.18</v>
      </c>
      <c r="C9969" t="e">
        <f>NA()</f>
        <v>#N/A</v>
      </c>
    </row>
    <row r="9970" spans="1:3">
      <c r="A9970" s="1">
        <v>30342</v>
      </c>
      <c r="B9970">
        <v>7962.51</v>
      </c>
      <c r="C9970" t="e">
        <f>NA()</f>
        <v>#N/A</v>
      </c>
    </row>
    <row r="9971" spans="1:3">
      <c r="A9971" s="1">
        <v>30343</v>
      </c>
      <c r="B9971">
        <v>7942.32</v>
      </c>
      <c r="C9971" t="e">
        <f>NA()</f>
        <v>#N/A</v>
      </c>
    </row>
    <row r="9972" spans="1:3">
      <c r="A9972" s="1">
        <v>30344</v>
      </c>
      <c r="B9972">
        <v>8014.61</v>
      </c>
      <c r="C9972" t="e">
        <f>NA()</f>
        <v>#N/A</v>
      </c>
    </row>
    <row r="9973" spans="1:3">
      <c r="A9973" s="1">
        <v>30345</v>
      </c>
      <c r="B9973">
        <v>8092.28</v>
      </c>
      <c r="C9973" t="e">
        <f>NA()</f>
        <v>#N/A</v>
      </c>
    </row>
    <row r="9974" spans="1:3">
      <c r="A9974" s="1">
        <v>30347</v>
      </c>
      <c r="B9974">
        <v>8103.47</v>
      </c>
      <c r="C9974" t="e">
        <f>NA()</f>
        <v>#N/A</v>
      </c>
    </row>
    <row r="9975" spans="1:3">
      <c r="A9975" s="1">
        <v>30348</v>
      </c>
      <c r="B9975">
        <v>8105.52</v>
      </c>
      <c r="C9975" t="e">
        <f>NA()</f>
        <v>#N/A</v>
      </c>
    </row>
    <row r="9976" spans="1:3">
      <c r="A9976" s="1">
        <v>30349</v>
      </c>
      <c r="B9976">
        <v>8108.05</v>
      </c>
      <c r="C9976" t="e">
        <f>NA()</f>
        <v>#N/A</v>
      </c>
    </row>
    <row r="9977" spans="1:3">
      <c r="A9977" s="1">
        <v>30350</v>
      </c>
      <c r="B9977">
        <v>7991.29</v>
      </c>
      <c r="C9977" t="e">
        <f>NA()</f>
        <v>#N/A</v>
      </c>
    </row>
    <row r="9978" spans="1:3">
      <c r="A9978" s="1">
        <v>30351</v>
      </c>
      <c r="B9978">
        <v>8012.64</v>
      </c>
      <c r="C9978" t="e">
        <f>NA()</f>
        <v>#N/A</v>
      </c>
    </row>
    <row r="9979" spans="1:3">
      <c r="A9979" s="1">
        <v>30352</v>
      </c>
      <c r="B9979">
        <v>8022.89</v>
      </c>
      <c r="C9979" t="e">
        <f>NA()</f>
        <v>#N/A</v>
      </c>
    </row>
    <row r="9980" spans="1:3">
      <c r="A9980" s="1">
        <v>30354</v>
      </c>
      <c r="B9980">
        <v>8010.91</v>
      </c>
      <c r="C9980" t="e">
        <f>NA()</f>
        <v>#N/A</v>
      </c>
    </row>
    <row r="9981" spans="1:3">
      <c r="A9981" s="1">
        <v>30355</v>
      </c>
      <c r="B9981">
        <v>8027.2</v>
      </c>
      <c r="C9981" t="e">
        <f>NA()</f>
        <v>#N/A</v>
      </c>
    </row>
    <row r="9982" spans="1:3">
      <c r="A9982" s="1">
        <v>30356</v>
      </c>
      <c r="B9982">
        <v>7995.93</v>
      </c>
      <c r="C9982" t="e">
        <f>NA()</f>
        <v>#N/A</v>
      </c>
    </row>
    <row r="9983" spans="1:3">
      <c r="A9983" s="1">
        <v>30357</v>
      </c>
      <c r="B9983">
        <v>8017.56</v>
      </c>
      <c r="C9983" t="e">
        <f>NA()</f>
        <v>#N/A</v>
      </c>
    </row>
    <row r="9984" spans="1:3">
      <c r="A9984" s="1">
        <v>30359</v>
      </c>
      <c r="B9984">
        <v>8093.96</v>
      </c>
      <c r="C9984" t="e">
        <f>NA()</f>
        <v>#N/A</v>
      </c>
    </row>
    <row r="9985" spans="1:3">
      <c r="A9985" s="1">
        <v>30361</v>
      </c>
      <c r="B9985">
        <v>8132.02</v>
      </c>
      <c r="C9985" t="e">
        <f>NA()</f>
        <v>#N/A</v>
      </c>
    </row>
    <row r="9986" spans="1:3">
      <c r="A9986" s="1">
        <v>30362</v>
      </c>
      <c r="B9986">
        <v>8135.42</v>
      </c>
      <c r="C9986" t="e">
        <f>NA()</f>
        <v>#N/A</v>
      </c>
    </row>
    <row r="9987" spans="1:3">
      <c r="A9987" s="1">
        <v>30363</v>
      </c>
      <c r="B9987">
        <v>8145.41</v>
      </c>
      <c r="C9987" t="e">
        <f>NA()</f>
        <v>#N/A</v>
      </c>
    </row>
    <row r="9988" spans="1:3">
      <c r="A9988" s="1">
        <v>30364</v>
      </c>
      <c r="B9988">
        <v>8106.27</v>
      </c>
      <c r="C9988" t="e">
        <f>NA()</f>
        <v>#N/A</v>
      </c>
    </row>
    <row r="9989" spans="1:3">
      <c r="A9989" s="1">
        <v>30365</v>
      </c>
      <c r="B9989">
        <v>8048.31</v>
      </c>
      <c r="C9989" t="e">
        <f>NA()</f>
        <v>#N/A</v>
      </c>
    </row>
    <row r="9990" spans="1:3">
      <c r="A9990" s="1">
        <v>30368</v>
      </c>
      <c r="B9990">
        <v>7987.27</v>
      </c>
      <c r="C9990" t="e">
        <f>NA()</f>
        <v>#N/A</v>
      </c>
    </row>
    <row r="9991" spans="1:3">
      <c r="A9991" s="1">
        <v>30369</v>
      </c>
      <c r="B9991">
        <v>7918.16</v>
      </c>
      <c r="C9991" t="e">
        <f>NA()</f>
        <v>#N/A</v>
      </c>
    </row>
    <row r="9992" spans="1:3">
      <c r="A9992" s="1">
        <v>30370</v>
      </c>
      <c r="B9992">
        <v>7931.65</v>
      </c>
      <c r="C9992" t="e">
        <f>NA()</f>
        <v>#N/A</v>
      </c>
    </row>
    <row r="9993" spans="1:3">
      <c r="A9993" s="1">
        <v>30371</v>
      </c>
      <c r="B9993">
        <v>7984.25</v>
      </c>
      <c r="C9993" t="e">
        <f>NA()</f>
        <v>#N/A</v>
      </c>
    </row>
    <row r="9994" spans="1:3">
      <c r="A9994" s="1">
        <v>30372</v>
      </c>
      <c r="B9994">
        <v>8056.04</v>
      </c>
      <c r="C9994" t="e">
        <f>NA()</f>
        <v>#N/A</v>
      </c>
    </row>
    <row r="9995" spans="1:3">
      <c r="A9995" s="1">
        <v>30373</v>
      </c>
      <c r="B9995">
        <v>8046.58</v>
      </c>
      <c r="C9995" t="e">
        <f>NA()</f>
        <v>#N/A</v>
      </c>
    </row>
    <row r="9996" spans="1:3">
      <c r="A9996" s="1">
        <v>30375</v>
      </c>
      <c r="B9996">
        <v>8085.57</v>
      </c>
      <c r="C9996" t="e">
        <f>NA()</f>
        <v>#N/A</v>
      </c>
    </row>
    <row r="9997" spans="1:3">
      <c r="A9997" s="1">
        <v>30376</v>
      </c>
      <c r="B9997">
        <v>7988.85</v>
      </c>
      <c r="C9997" t="e">
        <f>NA()</f>
        <v>#N/A</v>
      </c>
    </row>
    <row r="9998" spans="1:3">
      <c r="A9998" s="1">
        <v>30377</v>
      </c>
      <c r="B9998">
        <v>8013.3</v>
      </c>
      <c r="C9998" t="e">
        <f>NA()</f>
        <v>#N/A</v>
      </c>
    </row>
    <row r="9999" spans="1:3">
      <c r="A9999" s="1">
        <v>30378</v>
      </c>
      <c r="B9999">
        <v>8005.02</v>
      </c>
      <c r="C9999" t="e">
        <f>NA()</f>
        <v>#N/A</v>
      </c>
    </row>
    <row r="10000" spans="1:3">
      <c r="A10000" s="1">
        <v>30379</v>
      </c>
      <c r="B10000">
        <v>8014.7</v>
      </c>
      <c r="C10000" t="e">
        <f>NA()</f>
        <v>#N/A</v>
      </c>
    </row>
    <row r="10001" spans="1:3">
      <c r="A10001" s="1">
        <v>30380</v>
      </c>
      <c r="B10001">
        <v>8037.03</v>
      </c>
      <c r="C10001" t="e">
        <f>NA()</f>
        <v>#N/A</v>
      </c>
    </row>
    <row r="10002" spans="1:3">
      <c r="A10002" s="1">
        <v>30382</v>
      </c>
      <c r="B10002">
        <v>8041.16</v>
      </c>
      <c r="C10002" t="e">
        <f>NA()</f>
        <v>#N/A</v>
      </c>
    </row>
    <row r="10003" spans="1:3">
      <c r="A10003" s="1">
        <v>30383</v>
      </c>
      <c r="B10003">
        <v>8026.99</v>
      </c>
      <c r="C10003" t="e">
        <f>NA()</f>
        <v>#N/A</v>
      </c>
    </row>
    <row r="10004" spans="1:3">
      <c r="A10004" s="1">
        <v>30384</v>
      </c>
      <c r="B10004">
        <v>8008.25</v>
      </c>
      <c r="C10004" t="e">
        <f>NA()</f>
        <v>#N/A</v>
      </c>
    </row>
    <row r="10005" spans="1:3">
      <c r="A10005" s="1">
        <v>30385</v>
      </c>
      <c r="B10005">
        <v>8027.64</v>
      </c>
      <c r="C10005" t="e">
        <f>NA()</f>
        <v>#N/A</v>
      </c>
    </row>
    <row r="10006" spans="1:3">
      <c r="A10006" s="1">
        <v>30386</v>
      </c>
      <c r="B10006">
        <v>8081.44</v>
      </c>
      <c r="C10006" t="e">
        <f>NA()</f>
        <v>#N/A</v>
      </c>
    </row>
    <row r="10007" spans="1:3">
      <c r="A10007" s="1">
        <v>30387</v>
      </c>
      <c r="B10007">
        <v>8064.2</v>
      </c>
      <c r="C10007" t="e">
        <f>NA()</f>
        <v>#N/A</v>
      </c>
    </row>
    <row r="10008" spans="1:3">
      <c r="A10008" s="1">
        <v>30389</v>
      </c>
      <c r="B10008">
        <v>8089.03</v>
      </c>
      <c r="C10008" t="e">
        <f>NA()</f>
        <v>#N/A</v>
      </c>
    </row>
    <row r="10009" spans="1:3">
      <c r="A10009" s="1">
        <v>30390</v>
      </c>
      <c r="B10009">
        <v>8111.83</v>
      </c>
      <c r="C10009" t="e">
        <f>NA()</f>
        <v>#N/A</v>
      </c>
    </row>
    <row r="10010" spans="1:3">
      <c r="A10010" s="1">
        <v>30391</v>
      </c>
      <c r="B10010">
        <v>8170.13</v>
      </c>
      <c r="C10010" t="e">
        <f>NA()</f>
        <v>#N/A</v>
      </c>
    </row>
    <row r="10011" spans="1:3">
      <c r="A10011" s="1">
        <v>30392</v>
      </c>
      <c r="B10011">
        <v>8195.14</v>
      </c>
      <c r="C10011" t="e">
        <f>NA()</f>
        <v>#N/A</v>
      </c>
    </row>
    <row r="10012" spans="1:3">
      <c r="A10012" s="1">
        <v>30393</v>
      </c>
      <c r="B10012">
        <v>8234.9</v>
      </c>
      <c r="C10012" t="e">
        <f>NA()</f>
        <v>#N/A</v>
      </c>
    </row>
    <row r="10013" spans="1:3">
      <c r="A10013" s="1">
        <v>30397</v>
      </c>
      <c r="B10013">
        <v>8281.59</v>
      </c>
      <c r="C10013" t="e">
        <f>NA()</f>
        <v>#N/A</v>
      </c>
    </row>
    <row r="10014" spans="1:3">
      <c r="A10014" s="1">
        <v>30398</v>
      </c>
      <c r="B10014">
        <v>8311.1200000000008</v>
      </c>
      <c r="C10014" t="e">
        <f>NA()</f>
        <v>#N/A</v>
      </c>
    </row>
    <row r="10015" spans="1:3">
      <c r="A10015" s="1">
        <v>30399</v>
      </c>
      <c r="B10015">
        <v>8340.08</v>
      </c>
      <c r="C10015" t="e">
        <f>NA()</f>
        <v>#N/A</v>
      </c>
    </row>
    <row r="10016" spans="1:3">
      <c r="A10016" s="1">
        <v>30400</v>
      </c>
      <c r="B10016">
        <v>8302.77</v>
      </c>
      <c r="C10016" t="e">
        <f>NA()</f>
        <v>#N/A</v>
      </c>
    </row>
    <row r="10017" spans="1:3">
      <c r="A10017" s="1">
        <v>30401</v>
      </c>
      <c r="B10017">
        <v>8319.09</v>
      </c>
      <c r="C10017" t="e">
        <f>NA()</f>
        <v>#N/A</v>
      </c>
    </row>
    <row r="10018" spans="1:3">
      <c r="A10018" s="1">
        <v>30403</v>
      </c>
      <c r="B10018">
        <v>8387.91</v>
      </c>
      <c r="C10018" t="e">
        <f>NA()</f>
        <v>#N/A</v>
      </c>
    </row>
    <row r="10019" spans="1:3">
      <c r="A10019" s="1">
        <v>30404</v>
      </c>
      <c r="B10019">
        <v>8424.1299999999992</v>
      </c>
      <c r="C10019" t="e">
        <f>NA()</f>
        <v>#N/A</v>
      </c>
    </row>
    <row r="10020" spans="1:3">
      <c r="A10020" s="1">
        <v>30405</v>
      </c>
      <c r="B10020">
        <v>8446.61</v>
      </c>
      <c r="C10020" t="e">
        <f>NA()</f>
        <v>#N/A</v>
      </c>
    </row>
    <row r="10021" spans="1:3">
      <c r="A10021" s="1">
        <v>30406</v>
      </c>
      <c r="B10021">
        <v>8478.7000000000007</v>
      </c>
      <c r="C10021" t="e">
        <f>NA()</f>
        <v>#N/A</v>
      </c>
    </row>
    <row r="10022" spans="1:3">
      <c r="A10022" s="1">
        <v>30407</v>
      </c>
      <c r="B10022">
        <v>8469</v>
      </c>
      <c r="C10022" t="e">
        <f>NA()</f>
        <v>#N/A</v>
      </c>
    </row>
    <row r="10023" spans="1:3">
      <c r="A10023" s="1">
        <v>30408</v>
      </c>
      <c r="B10023">
        <v>8479.59</v>
      </c>
      <c r="C10023" t="e">
        <f>NA()</f>
        <v>#N/A</v>
      </c>
    </row>
    <row r="10024" spans="1:3">
      <c r="A10024" s="1">
        <v>30410</v>
      </c>
      <c r="B10024">
        <v>8485.82</v>
      </c>
      <c r="C10024" t="e">
        <f>NA()</f>
        <v>#N/A</v>
      </c>
    </row>
    <row r="10025" spans="1:3">
      <c r="A10025" s="1">
        <v>30411</v>
      </c>
      <c r="B10025">
        <v>8420.34</v>
      </c>
      <c r="C10025" t="e">
        <f>NA()</f>
        <v>#N/A</v>
      </c>
    </row>
    <row r="10026" spans="1:3">
      <c r="A10026" s="1">
        <v>30412</v>
      </c>
      <c r="B10026">
        <v>8479.4</v>
      </c>
      <c r="C10026" t="e">
        <f>NA()</f>
        <v>#N/A</v>
      </c>
    </row>
    <row r="10027" spans="1:3">
      <c r="A10027" s="1">
        <v>30413</v>
      </c>
      <c r="B10027">
        <v>8442.4500000000007</v>
      </c>
      <c r="C10027" t="e">
        <f>NA()</f>
        <v>#N/A</v>
      </c>
    </row>
    <row r="10028" spans="1:3">
      <c r="A10028" s="1">
        <v>30414</v>
      </c>
      <c r="B10028">
        <v>8435.3700000000008</v>
      </c>
      <c r="C10028" t="e">
        <f>NA()</f>
        <v>#N/A</v>
      </c>
    </row>
    <row r="10029" spans="1:3">
      <c r="A10029" s="1">
        <v>30415</v>
      </c>
      <c r="B10029">
        <v>8472.81</v>
      </c>
      <c r="C10029" t="e">
        <f>NA()</f>
        <v>#N/A</v>
      </c>
    </row>
    <row r="10030" spans="1:3">
      <c r="A10030" s="1">
        <v>30417</v>
      </c>
      <c r="B10030">
        <v>8475.19</v>
      </c>
      <c r="C10030" t="e">
        <f>NA()</f>
        <v>#N/A</v>
      </c>
    </row>
    <row r="10031" spans="1:3">
      <c r="A10031" s="1">
        <v>30418</v>
      </c>
      <c r="B10031">
        <v>8468.6299999999992</v>
      </c>
      <c r="C10031" t="e">
        <f>NA()</f>
        <v>#N/A</v>
      </c>
    </row>
    <row r="10032" spans="1:3">
      <c r="A10032" s="1">
        <v>30419</v>
      </c>
      <c r="B10032">
        <v>8480.44</v>
      </c>
      <c r="C10032" t="e">
        <f>NA()</f>
        <v>#N/A</v>
      </c>
    </row>
    <row r="10033" spans="1:3">
      <c r="A10033" s="1">
        <v>30420</v>
      </c>
      <c r="B10033">
        <v>8554.2099999999991</v>
      </c>
      <c r="C10033" t="e">
        <f>NA()</f>
        <v>#N/A</v>
      </c>
    </row>
    <row r="10034" spans="1:3">
      <c r="A10034" s="1">
        <v>30421</v>
      </c>
      <c r="B10034">
        <v>8552.16</v>
      </c>
      <c r="C10034" t="e">
        <f>NA()</f>
        <v>#N/A</v>
      </c>
    </row>
    <row r="10035" spans="1:3">
      <c r="A10035" s="1">
        <v>30424</v>
      </c>
      <c r="B10035">
        <v>8582.5300000000007</v>
      </c>
      <c r="C10035" t="e">
        <f>NA()</f>
        <v>#N/A</v>
      </c>
    </row>
    <row r="10036" spans="1:3">
      <c r="A10036" s="1">
        <v>30425</v>
      </c>
      <c r="B10036">
        <v>8541.86</v>
      </c>
      <c r="C10036" t="e">
        <f>NA()</f>
        <v>#N/A</v>
      </c>
    </row>
    <row r="10037" spans="1:3">
      <c r="A10037" s="1">
        <v>30426</v>
      </c>
      <c r="B10037">
        <v>8564.48</v>
      </c>
      <c r="C10037" t="e">
        <f>NA()</f>
        <v>#N/A</v>
      </c>
    </row>
    <row r="10038" spans="1:3">
      <c r="A10038" s="1">
        <v>30427</v>
      </c>
      <c r="B10038">
        <v>8543.06</v>
      </c>
      <c r="C10038" t="e">
        <f>NA()</f>
        <v>#N/A</v>
      </c>
    </row>
    <row r="10039" spans="1:3">
      <c r="A10039" s="1">
        <v>30428</v>
      </c>
      <c r="B10039">
        <v>8563.1200000000008</v>
      </c>
      <c r="C10039" t="e">
        <f>NA()</f>
        <v>#N/A</v>
      </c>
    </row>
    <row r="10040" spans="1:3">
      <c r="A10040" s="1">
        <v>30429</v>
      </c>
      <c r="B10040">
        <v>8597.3799999999992</v>
      </c>
      <c r="C10040" t="e">
        <f>NA()</f>
        <v>#N/A</v>
      </c>
    </row>
    <row r="10041" spans="1:3">
      <c r="A10041" s="1">
        <v>30431</v>
      </c>
      <c r="B10041">
        <v>8596.09</v>
      </c>
      <c r="C10041" t="e">
        <f>NA()</f>
        <v>#N/A</v>
      </c>
    </row>
    <row r="10042" spans="1:3">
      <c r="A10042" s="1">
        <v>30432</v>
      </c>
      <c r="B10042">
        <v>8607.4699999999993</v>
      </c>
      <c r="C10042" t="e">
        <f>NA()</f>
        <v>#N/A</v>
      </c>
    </row>
    <row r="10043" spans="1:3">
      <c r="A10043" s="1">
        <v>30433</v>
      </c>
      <c r="B10043">
        <v>8634.7900000000009</v>
      </c>
      <c r="C10043" t="e">
        <f>NA()</f>
        <v>#N/A</v>
      </c>
    </row>
    <row r="10044" spans="1:3">
      <c r="A10044" s="1">
        <v>30434</v>
      </c>
      <c r="B10044">
        <v>8636.56</v>
      </c>
      <c r="C10044" t="e">
        <f>NA()</f>
        <v>#N/A</v>
      </c>
    </row>
    <row r="10045" spans="1:3">
      <c r="A10045" s="1">
        <v>30436</v>
      </c>
      <c r="B10045">
        <v>8682.36</v>
      </c>
      <c r="C10045" t="e">
        <f>NA()</f>
        <v>#N/A</v>
      </c>
    </row>
    <row r="10046" spans="1:3">
      <c r="A10046" s="1">
        <v>30438</v>
      </c>
      <c r="B10046">
        <v>8704.39</v>
      </c>
      <c r="C10046" t="e">
        <f>NA()</f>
        <v>#N/A</v>
      </c>
    </row>
    <row r="10047" spans="1:3">
      <c r="A10047" s="1">
        <v>30440</v>
      </c>
      <c r="B10047">
        <v>8663.0400000000009</v>
      </c>
      <c r="C10047" t="e">
        <f>NA()</f>
        <v>#N/A</v>
      </c>
    </row>
    <row r="10048" spans="1:3">
      <c r="A10048" s="1">
        <v>30442</v>
      </c>
      <c r="B10048">
        <v>8670.64</v>
      </c>
      <c r="C10048" t="e">
        <f>NA()</f>
        <v>#N/A</v>
      </c>
    </row>
    <row r="10049" spans="1:3">
      <c r="A10049" s="1">
        <v>30443</v>
      </c>
      <c r="B10049">
        <v>8688.77</v>
      </c>
      <c r="C10049" t="e">
        <f>NA()</f>
        <v>#N/A</v>
      </c>
    </row>
    <row r="10050" spans="1:3">
      <c r="A10050" s="1">
        <v>30445</v>
      </c>
      <c r="B10050">
        <v>8719.8799999999992</v>
      </c>
      <c r="C10050" t="e">
        <f>NA()</f>
        <v>#N/A</v>
      </c>
    </row>
    <row r="10051" spans="1:3">
      <c r="A10051" s="1">
        <v>30446</v>
      </c>
      <c r="B10051">
        <v>8667.99</v>
      </c>
      <c r="C10051" t="e">
        <f>NA()</f>
        <v>#N/A</v>
      </c>
    </row>
    <row r="10052" spans="1:3">
      <c r="A10052" s="1">
        <v>30447</v>
      </c>
      <c r="B10052">
        <v>8691.58</v>
      </c>
      <c r="C10052" t="e">
        <f>NA()</f>
        <v>#N/A</v>
      </c>
    </row>
    <row r="10053" spans="1:3">
      <c r="A10053" s="1">
        <v>30448</v>
      </c>
      <c r="B10053">
        <v>8653.9</v>
      </c>
      <c r="C10053" t="e">
        <f>NA()</f>
        <v>#N/A</v>
      </c>
    </row>
    <row r="10054" spans="1:3">
      <c r="A10054" s="1">
        <v>30449</v>
      </c>
      <c r="B10054">
        <v>8629.51</v>
      </c>
      <c r="C10054" t="e">
        <f>NA()</f>
        <v>#N/A</v>
      </c>
    </row>
    <row r="10055" spans="1:3">
      <c r="A10055" s="1">
        <v>30450</v>
      </c>
      <c r="B10055">
        <v>8627.11</v>
      </c>
      <c r="C10055" t="e">
        <f>NA()</f>
        <v>#N/A</v>
      </c>
    </row>
    <row r="10056" spans="1:3">
      <c r="A10056" s="1">
        <v>30452</v>
      </c>
      <c r="B10056">
        <v>8591.7900000000009</v>
      </c>
      <c r="C10056" t="e">
        <f>NA()</f>
        <v>#N/A</v>
      </c>
    </row>
    <row r="10057" spans="1:3">
      <c r="A10057" s="1">
        <v>30453</v>
      </c>
      <c r="B10057">
        <v>8572.23</v>
      </c>
      <c r="C10057" t="e">
        <f>NA()</f>
        <v>#N/A</v>
      </c>
    </row>
    <row r="10058" spans="1:3">
      <c r="A10058" s="1">
        <v>30454</v>
      </c>
      <c r="B10058">
        <v>8598.84</v>
      </c>
      <c r="C10058" t="e">
        <f>NA()</f>
        <v>#N/A</v>
      </c>
    </row>
    <row r="10059" spans="1:3">
      <c r="A10059" s="1">
        <v>30455</v>
      </c>
      <c r="B10059">
        <v>8584.42</v>
      </c>
      <c r="C10059" t="e">
        <f>NA()</f>
        <v>#N/A</v>
      </c>
    </row>
    <row r="10060" spans="1:3">
      <c r="A10060" s="1">
        <v>30456</v>
      </c>
      <c r="B10060">
        <v>8561.4500000000007</v>
      </c>
      <c r="C10060" t="e">
        <f>NA()</f>
        <v>#N/A</v>
      </c>
    </row>
    <row r="10061" spans="1:3">
      <c r="A10061" s="1">
        <v>30459</v>
      </c>
      <c r="B10061">
        <v>8528.64</v>
      </c>
      <c r="C10061" t="e">
        <f>NA()</f>
        <v>#N/A</v>
      </c>
    </row>
    <row r="10062" spans="1:3">
      <c r="A10062" s="1">
        <v>30460</v>
      </c>
      <c r="B10062">
        <v>8563.51</v>
      </c>
      <c r="C10062" t="e">
        <f>NA()</f>
        <v>#N/A</v>
      </c>
    </row>
    <row r="10063" spans="1:3">
      <c r="A10063" s="1">
        <v>30461</v>
      </c>
      <c r="B10063">
        <v>8582.34</v>
      </c>
      <c r="C10063" t="e">
        <f>NA()</f>
        <v>#N/A</v>
      </c>
    </row>
    <row r="10064" spans="1:3">
      <c r="A10064" s="1">
        <v>30462</v>
      </c>
      <c r="B10064">
        <v>8626</v>
      </c>
      <c r="C10064" t="e">
        <f>NA()</f>
        <v>#N/A</v>
      </c>
    </row>
    <row r="10065" spans="1:3">
      <c r="A10065" s="1">
        <v>30463</v>
      </c>
      <c r="B10065">
        <v>8617.92</v>
      </c>
      <c r="C10065" t="e">
        <f>NA()</f>
        <v>#N/A</v>
      </c>
    </row>
    <row r="10066" spans="1:3">
      <c r="A10066" s="1">
        <v>30464</v>
      </c>
      <c r="B10066">
        <v>8592.9</v>
      </c>
      <c r="C10066" t="e">
        <f>NA()</f>
        <v>#N/A</v>
      </c>
    </row>
    <row r="10067" spans="1:3">
      <c r="A10067" s="1">
        <v>30466</v>
      </c>
      <c r="B10067">
        <v>8622.35</v>
      </c>
      <c r="C10067" t="e">
        <f>NA()</f>
        <v>#N/A</v>
      </c>
    </row>
    <row r="10068" spans="1:3">
      <c r="A10068" s="1">
        <v>30467</v>
      </c>
      <c r="B10068">
        <v>8617.57</v>
      </c>
      <c r="C10068" t="e">
        <f>NA()</f>
        <v>#N/A</v>
      </c>
    </row>
    <row r="10069" spans="1:3">
      <c r="A10069" s="1">
        <v>30468</v>
      </c>
      <c r="B10069">
        <v>8549.7000000000007</v>
      </c>
      <c r="C10069" t="e">
        <f>NA()</f>
        <v>#N/A</v>
      </c>
    </row>
    <row r="10070" spans="1:3">
      <c r="A10070" s="1">
        <v>30469</v>
      </c>
      <c r="B10070">
        <v>8517.8799999999992</v>
      </c>
      <c r="C10070" t="e">
        <f>NA()</f>
        <v>#N/A</v>
      </c>
    </row>
    <row r="10071" spans="1:3">
      <c r="A10071" s="1">
        <v>30470</v>
      </c>
      <c r="B10071">
        <v>8510.98</v>
      </c>
      <c r="C10071" t="e">
        <f>NA()</f>
        <v>#N/A</v>
      </c>
    </row>
    <row r="10072" spans="1:3">
      <c r="A10072" s="1">
        <v>30471</v>
      </c>
      <c r="B10072">
        <v>8520.51</v>
      </c>
      <c r="C10072" t="e">
        <f>NA()</f>
        <v>#N/A</v>
      </c>
    </row>
    <row r="10073" spans="1:3">
      <c r="A10073" s="1">
        <v>30473</v>
      </c>
      <c r="B10073">
        <v>8505.92</v>
      </c>
      <c r="C10073" t="e">
        <f>NA()</f>
        <v>#N/A</v>
      </c>
    </row>
    <row r="10074" spans="1:3">
      <c r="A10074" s="1">
        <v>30474</v>
      </c>
      <c r="B10074">
        <v>8475.2999999999993</v>
      </c>
      <c r="C10074" t="e">
        <f>NA()</f>
        <v>#N/A</v>
      </c>
    </row>
    <row r="10075" spans="1:3">
      <c r="A10075" s="1">
        <v>30475</v>
      </c>
      <c r="B10075">
        <v>8445.4500000000007</v>
      </c>
      <c r="C10075" t="e">
        <f>NA()</f>
        <v>#N/A</v>
      </c>
    </row>
    <row r="10076" spans="1:3">
      <c r="A10076" s="1">
        <v>30476</v>
      </c>
      <c r="B10076">
        <v>8468.1200000000008</v>
      </c>
      <c r="C10076" t="e">
        <f>NA()</f>
        <v>#N/A</v>
      </c>
    </row>
    <row r="10077" spans="1:3">
      <c r="A10077" s="1">
        <v>30477</v>
      </c>
      <c r="B10077">
        <v>8500.48</v>
      </c>
      <c r="C10077" t="e">
        <f>NA()</f>
        <v>#N/A</v>
      </c>
    </row>
    <row r="10078" spans="1:3">
      <c r="A10078" s="1">
        <v>30478</v>
      </c>
      <c r="B10078">
        <v>8562.44</v>
      </c>
      <c r="C10078" t="e">
        <f>NA()</f>
        <v>#N/A</v>
      </c>
    </row>
    <row r="10079" spans="1:3">
      <c r="A10079" s="1">
        <v>30480</v>
      </c>
      <c r="B10079">
        <v>8598.65</v>
      </c>
      <c r="C10079" t="e">
        <f>NA()</f>
        <v>#N/A</v>
      </c>
    </row>
    <row r="10080" spans="1:3">
      <c r="A10080" s="1">
        <v>30481</v>
      </c>
      <c r="B10080">
        <v>8618.3799999999992</v>
      </c>
      <c r="C10080" t="e">
        <f>NA()</f>
        <v>#N/A</v>
      </c>
    </row>
    <row r="10081" spans="1:3">
      <c r="A10081" s="1">
        <v>30482</v>
      </c>
      <c r="B10081">
        <v>8608.33</v>
      </c>
      <c r="C10081" t="e">
        <f>NA()</f>
        <v>#N/A</v>
      </c>
    </row>
    <row r="10082" spans="1:3">
      <c r="A10082" s="1">
        <v>30483</v>
      </c>
      <c r="B10082">
        <v>8645.33</v>
      </c>
      <c r="C10082" t="e">
        <f>NA()</f>
        <v>#N/A</v>
      </c>
    </row>
    <row r="10083" spans="1:3">
      <c r="A10083" s="1">
        <v>30484</v>
      </c>
      <c r="B10083">
        <v>8702.68</v>
      </c>
      <c r="C10083" t="e">
        <f>NA()</f>
        <v>#N/A</v>
      </c>
    </row>
    <row r="10084" spans="1:3">
      <c r="A10084" s="1">
        <v>30487</v>
      </c>
      <c r="B10084">
        <v>8711.73</v>
      </c>
      <c r="C10084" t="e">
        <f>NA()</f>
        <v>#N/A</v>
      </c>
    </row>
    <row r="10085" spans="1:3">
      <c r="A10085" s="1">
        <v>30488</v>
      </c>
      <c r="B10085">
        <v>8798.6200000000008</v>
      </c>
      <c r="C10085" t="e">
        <f>NA()</f>
        <v>#N/A</v>
      </c>
    </row>
    <row r="10086" spans="1:3">
      <c r="A10086" s="1">
        <v>30489</v>
      </c>
      <c r="B10086">
        <v>8826.8799999999992</v>
      </c>
      <c r="C10086" t="e">
        <f>NA()</f>
        <v>#N/A</v>
      </c>
    </row>
    <row r="10087" spans="1:3">
      <c r="A10087" s="1">
        <v>30490</v>
      </c>
      <c r="B10087">
        <v>8813.48</v>
      </c>
      <c r="C10087" t="e">
        <f>NA()</f>
        <v>#N/A</v>
      </c>
    </row>
    <row r="10088" spans="1:3">
      <c r="A10088" s="1">
        <v>30491</v>
      </c>
      <c r="B10088">
        <v>8845.3799999999992</v>
      </c>
      <c r="C10088" t="e">
        <f>NA()</f>
        <v>#N/A</v>
      </c>
    </row>
    <row r="10089" spans="1:3">
      <c r="A10089" s="1">
        <v>30492</v>
      </c>
      <c r="B10089">
        <v>8888.7199999999993</v>
      </c>
      <c r="C10089" t="e">
        <f>NA()</f>
        <v>#N/A</v>
      </c>
    </row>
    <row r="10090" spans="1:3">
      <c r="A10090" s="1">
        <v>30494</v>
      </c>
      <c r="B10090">
        <v>8900.0400000000009</v>
      </c>
      <c r="C10090" t="e">
        <f>NA()</f>
        <v>#N/A</v>
      </c>
    </row>
    <row r="10091" spans="1:3">
      <c r="A10091" s="1">
        <v>30495</v>
      </c>
      <c r="B10091">
        <v>8838.24</v>
      </c>
      <c r="C10091" t="e">
        <f>NA()</f>
        <v>#N/A</v>
      </c>
    </row>
    <row r="10092" spans="1:3">
      <c r="A10092" s="1">
        <v>30496</v>
      </c>
      <c r="B10092">
        <v>8844.19</v>
      </c>
      <c r="C10092" t="e">
        <f>NA()</f>
        <v>#N/A</v>
      </c>
    </row>
    <row r="10093" spans="1:3">
      <c r="A10093" s="1">
        <v>30497</v>
      </c>
      <c r="B10093">
        <v>8870.9500000000007</v>
      </c>
      <c r="C10093" t="e">
        <f>NA()</f>
        <v>#N/A</v>
      </c>
    </row>
    <row r="10094" spans="1:3">
      <c r="A10094" s="1">
        <v>30498</v>
      </c>
      <c r="B10094">
        <v>8935.66</v>
      </c>
      <c r="C10094" t="e">
        <f>NA()</f>
        <v>#N/A</v>
      </c>
    </row>
    <row r="10095" spans="1:3">
      <c r="A10095" s="1">
        <v>30499</v>
      </c>
      <c r="B10095">
        <v>8999.0499999999993</v>
      </c>
      <c r="C10095" t="e">
        <f>NA()</f>
        <v>#N/A</v>
      </c>
    </row>
    <row r="10096" spans="1:3">
      <c r="A10096" s="1">
        <v>30501</v>
      </c>
      <c r="B10096">
        <v>8971.58</v>
      </c>
      <c r="C10096" t="e">
        <f>NA()</f>
        <v>#N/A</v>
      </c>
    </row>
    <row r="10097" spans="1:3">
      <c r="A10097" s="1">
        <v>30502</v>
      </c>
      <c r="B10097">
        <v>8928.1299999999992</v>
      </c>
      <c r="C10097" t="e">
        <f>NA()</f>
        <v>#N/A</v>
      </c>
    </row>
    <row r="10098" spans="1:3">
      <c r="A10098" s="1">
        <v>30503</v>
      </c>
      <c r="B10098">
        <v>8984.8799999999992</v>
      </c>
      <c r="C10098" t="e">
        <f>NA()</f>
        <v>#N/A</v>
      </c>
    </row>
    <row r="10099" spans="1:3">
      <c r="A10099" s="1">
        <v>30504</v>
      </c>
      <c r="B10099">
        <v>9015.76</v>
      </c>
      <c r="C10099" t="e">
        <f>NA()</f>
        <v>#N/A</v>
      </c>
    </row>
    <row r="10100" spans="1:3">
      <c r="A10100" s="1">
        <v>30505</v>
      </c>
      <c r="B10100">
        <v>9012.41</v>
      </c>
      <c r="C10100" t="e">
        <f>NA()</f>
        <v>#N/A</v>
      </c>
    </row>
    <row r="10101" spans="1:3">
      <c r="A10101" s="1">
        <v>30506</v>
      </c>
      <c r="B10101">
        <v>8995.9599999999991</v>
      </c>
      <c r="C10101" t="e">
        <f>NA()</f>
        <v>#N/A</v>
      </c>
    </row>
    <row r="10102" spans="1:3">
      <c r="A10102" s="1">
        <v>30508</v>
      </c>
      <c r="B10102">
        <v>8968.77</v>
      </c>
      <c r="C10102" t="e">
        <f>NA()</f>
        <v>#N/A</v>
      </c>
    </row>
    <row r="10103" spans="1:3">
      <c r="A10103" s="1">
        <v>30509</v>
      </c>
      <c r="B10103">
        <v>8937.2099999999991</v>
      </c>
      <c r="C10103" t="e">
        <f>NA()</f>
        <v>#N/A</v>
      </c>
    </row>
    <row r="10104" spans="1:3">
      <c r="A10104" s="1">
        <v>30510</v>
      </c>
      <c r="B10104">
        <v>8883.6</v>
      </c>
      <c r="C10104" t="e">
        <f>NA()</f>
        <v>#N/A</v>
      </c>
    </row>
    <row r="10105" spans="1:3">
      <c r="A10105" s="1">
        <v>30511</v>
      </c>
      <c r="B10105">
        <v>8884.98</v>
      </c>
      <c r="C10105" t="e">
        <f>NA()</f>
        <v>#N/A</v>
      </c>
    </row>
    <row r="10106" spans="1:3">
      <c r="A10106" s="1">
        <v>30512</v>
      </c>
      <c r="B10106">
        <v>8900.02</v>
      </c>
      <c r="C10106" t="e">
        <f>NA()</f>
        <v>#N/A</v>
      </c>
    </row>
    <row r="10107" spans="1:3">
      <c r="A10107" s="1">
        <v>30515</v>
      </c>
      <c r="B10107">
        <v>8885.07</v>
      </c>
      <c r="C10107" t="e">
        <f>NA()</f>
        <v>#N/A</v>
      </c>
    </row>
    <row r="10108" spans="1:3">
      <c r="A10108" s="1">
        <v>30516</v>
      </c>
      <c r="B10108">
        <v>8866.66</v>
      </c>
      <c r="C10108" t="e">
        <f>NA()</f>
        <v>#N/A</v>
      </c>
    </row>
    <row r="10109" spans="1:3">
      <c r="A10109" s="1">
        <v>30517</v>
      </c>
      <c r="B10109">
        <v>8927.32</v>
      </c>
      <c r="C10109" t="e">
        <f>NA()</f>
        <v>#N/A</v>
      </c>
    </row>
    <row r="10110" spans="1:3">
      <c r="A10110" s="1">
        <v>30518</v>
      </c>
      <c r="B10110">
        <v>9019.69</v>
      </c>
      <c r="C10110" t="e">
        <f>NA()</f>
        <v>#N/A</v>
      </c>
    </row>
    <row r="10111" spans="1:3">
      <c r="A10111" s="1">
        <v>30519</v>
      </c>
      <c r="B10111">
        <v>8993.4</v>
      </c>
      <c r="C10111" t="e">
        <f>NA()</f>
        <v>#N/A</v>
      </c>
    </row>
    <row r="10112" spans="1:3">
      <c r="A10112" s="1">
        <v>30520</v>
      </c>
      <c r="B10112">
        <v>9014.9500000000007</v>
      </c>
      <c r="C10112" t="e">
        <f>NA()</f>
        <v>#N/A</v>
      </c>
    </row>
    <row r="10113" spans="1:3">
      <c r="A10113" s="1">
        <v>30522</v>
      </c>
      <c r="B10113">
        <v>8991.93</v>
      </c>
      <c r="C10113" t="e">
        <f>NA()</f>
        <v>#N/A</v>
      </c>
    </row>
    <row r="10114" spans="1:3">
      <c r="A10114" s="1">
        <v>30523</v>
      </c>
      <c r="B10114">
        <v>9005.48</v>
      </c>
      <c r="C10114" t="e">
        <f>NA()</f>
        <v>#N/A</v>
      </c>
    </row>
    <row r="10115" spans="1:3">
      <c r="A10115" s="1">
        <v>30524</v>
      </c>
      <c r="B10115">
        <v>9062.3700000000008</v>
      </c>
      <c r="C10115" t="e">
        <f>NA()</f>
        <v>#N/A</v>
      </c>
    </row>
    <row r="10116" spans="1:3">
      <c r="A10116" s="1">
        <v>30525</v>
      </c>
      <c r="B10116">
        <v>9112.07</v>
      </c>
      <c r="C10116" t="e">
        <f>NA()</f>
        <v>#N/A</v>
      </c>
    </row>
    <row r="10117" spans="1:3">
      <c r="A10117" s="1">
        <v>30526</v>
      </c>
      <c r="B10117">
        <v>9078.75</v>
      </c>
      <c r="C10117" t="e">
        <f>NA()</f>
        <v>#N/A</v>
      </c>
    </row>
    <row r="10118" spans="1:3">
      <c r="A10118" s="1">
        <v>30527</v>
      </c>
      <c r="B10118">
        <v>9042.24</v>
      </c>
      <c r="C10118" t="e">
        <f>NA()</f>
        <v>#N/A</v>
      </c>
    </row>
    <row r="10119" spans="1:3">
      <c r="A10119" s="1">
        <v>30529</v>
      </c>
      <c r="B10119">
        <v>9015.58</v>
      </c>
      <c r="C10119" t="e">
        <f>NA()</f>
        <v>#N/A</v>
      </c>
    </row>
    <row r="10120" spans="1:3">
      <c r="A10120" s="1">
        <v>30530</v>
      </c>
      <c r="B10120">
        <v>9040.43</v>
      </c>
      <c r="C10120" t="e">
        <f>NA()</f>
        <v>#N/A</v>
      </c>
    </row>
    <row r="10121" spans="1:3">
      <c r="A10121" s="1">
        <v>30531</v>
      </c>
      <c r="B10121">
        <v>9016.2000000000007</v>
      </c>
      <c r="C10121" t="e">
        <f>NA()</f>
        <v>#N/A</v>
      </c>
    </row>
    <row r="10122" spans="1:3">
      <c r="A10122" s="1">
        <v>30532</v>
      </c>
      <c r="B10122">
        <v>9038.61</v>
      </c>
      <c r="C10122" t="e">
        <f>NA()</f>
        <v>#N/A</v>
      </c>
    </row>
    <row r="10123" spans="1:3">
      <c r="A10123" s="1">
        <v>30533</v>
      </c>
      <c r="B10123">
        <v>8946.66</v>
      </c>
      <c r="C10123" t="e">
        <f>NA()</f>
        <v>#N/A</v>
      </c>
    </row>
    <row r="10124" spans="1:3">
      <c r="A10124" s="1">
        <v>30534</v>
      </c>
      <c r="B10124">
        <v>8961.09</v>
      </c>
      <c r="C10124" t="e">
        <f>NA()</f>
        <v>#N/A</v>
      </c>
    </row>
    <row r="10125" spans="1:3">
      <c r="A10125" s="1">
        <v>30536</v>
      </c>
      <c r="B10125">
        <v>8960</v>
      </c>
      <c r="C10125" t="e">
        <f>NA()</f>
        <v>#N/A</v>
      </c>
    </row>
    <row r="10126" spans="1:3">
      <c r="A10126" s="1">
        <v>30537</v>
      </c>
      <c r="B10126">
        <v>8874.2199999999993</v>
      </c>
      <c r="C10126" t="e">
        <f>NA()</f>
        <v>#N/A</v>
      </c>
    </row>
    <row r="10127" spans="1:3">
      <c r="A10127" s="1">
        <v>30538</v>
      </c>
      <c r="B10127">
        <v>8878.48</v>
      </c>
      <c r="C10127" t="e">
        <f>NA()</f>
        <v>#N/A</v>
      </c>
    </row>
    <row r="10128" spans="1:3">
      <c r="A10128" s="1">
        <v>30539</v>
      </c>
      <c r="B10128">
        <v>8908.61</v>
      </c>
      <c r="C10128" t="e">
        <f>NA()</f>
        <v>#N/A</v>
      </c>
    </row>
    <row r="10129" spans="1:3">
      <c r="A10129" s="1">
        <v>30540</v>
      </c>
      <c r="B10129">
        <v>8920.82</v>
      </c>
      <c r="C10129" t="e">
        <f>NA()</f>
        <v>#N/A</v>
      </c>
    </row>
    <row r="10130" spans="1:3">
      <c r="A10130" s="1">
        <v>30543</v>
      </c>
      <c r="B10130">
        <v>9020.2999999999993</v>
      </c>
      <c r="C10130" t="e">
        <f>NA()</f>
        <v>#N/A</v>
      </c>
    </row>
    <row r="10131" spans="1:3">
      <c r="A10131" s="1">
        <v>30544</v>
      </c>
      <c r="B10131">
        <v>9019.07</v>
      </c>
      <c r="C10131" t="e">
        <f>NA()</f>
        <v>#N/A</v>
      </c>
    </row>
    <row r="10132" spans="1:3">
      <c r="A10132" s="1">
        <v>30545</v>
      </c>
      <c r="B10132">
        <v>9010.08</v>
      </c>
      <c r="C10132" t="e">
        <f>NA()</f>
        <v>#N/A</v>
      </c>
    </row>
    <row r="10133" spans="1:3">
      <c r="A10133" s="1">
        <v>30546</v>
      </c>
      <c r="B10133">
        <v>9089.58</v>
      </c>
      <c r="C10133" t="e">
        <f>NA()</f>
        <v>#N/A</v>
      </c>
    </row>
    <row r="10134" spans="1:3">
      <c r="A10134" s="1">
        <v>30547</v>
      </c>
      <c r="B10134">
        <v>9139.73</v>
      </c>
      <c r="C10134" t="e">
        <f>NA()</f>
        <v>#N/A</v>
      </c>
    </row>
    <row r="10135" spans="1:3">
      <c r="A10135" s="1">
        <v>30548</v>
      </c>
      <c r="B10135">
        <v>9137.1299999999992</v>
      </c>
      <c r="C10135" t="e">
        <f>NA()</f>
        <v>#N/A</v>
      </c>
    </row>
    <row r="10136" spans="1:3">
      <c r="A10136" s="1">
        <v>30550</v>
      </c>
      <c r="B10136">
        <v>9203.75</v>
      </c>
      <c r="C10136" t="e">
        <f>NA()</f>
        <v>#N/A</v>
      </c>
    </row>
    <row r="10137" spans="1:3">
      <c r="A10137" s="1">
        <v>30551</v>
      </c>
      <c r="B10137">
        <v>9169.18</v>
      </c>
      <c r="C10137" t="e">
        <f>NA()</f>
        <v>#N/A</v>
      </c>
    </row>
    <row r="10138" spans="1:3">
      <c r="A10138" s="1">
        <v>30552</v>
      </c>
      <c r="B10138">
        <v>9147.34</v>
      </c>
      <c r="C10138" t="e">
        <f>NA()</f>
        <v>#N/A</v>
      </c>
    </row>
    <row r="10139" spans="1:3">
      <c r="A10139" s="1">
        <v>30553</v>
      </c>
      <c r="B10139">
        <v>9143.07</v>
      </c>
      <c r="C10139" t="e">
        <f>NA()</f>
        <v>#N/A</v>
      </c>
    </row>
    <row r="10140" spans="1:3">
      <c r="A10140" s="1">
        <v>30554</v>
      </c>
      <c r="B10140">
        <v>9145.5400000000009</v>
      </c>
      <c r="C10140" t="e">
        <f>NA()</f>
        <v>#N/A</v>
      </c>
    </row>
    <row r="10141" spans="1:3">
      <c r="A10141" s="1">
        <v>30555</v>
      </c>
      <c r="B10141">
        <v>9158.61</v>
      </c>
      <c r="C10141" t="e">
        <f>NA()</f>
        <v>#N/A</v>
      </c>
    </row>
    <row r="10142" spans="1:3">
      <c r="A10142" s="1">
        <v>30557</v>
      </c>
      <c r="B10142">
        <v>9172.5400000000009</v>
      </c>
      <c r="C10142" t="e">
        <f>NA()</f>
        <v>#N/A</v>
      </c>
    </row>
    <row r="10143" spans="1:3">
      <c r="A10143" s="1">
        <v>30558</v>
      </c>
      <c r="B10143">
        <v>9195.92</v>
      </c>
      <c r="C10143" t="e">
        <f>NA()</f>
        <v>#N/A</v>
      </c>
    </row>
    <row r="10144" spans="1:3">
      <c r="A10144" s="1">
        <v>30559</v>
      </c>
      <c r="B10144">
        <v>9189.43</v>
      </c>
      <c r="C10144" t="e">
        <f>NA()</f>
        <v>#N/A</v>
      </c>
    </row>
    <row r="10145" spans="1:3">
      <c r="A10145" s="1">
        <v>30560</v>
      </c>
      <c r="B10145">
        <v>9228.35</v>
      </c>
      <c r="C10145" t="e">
        <f>NA()</f>
        <v>#N/A</v>
      </c>
    </row>
    <row r="10146" spans="1:3">
      <c r="A10146" s="1">
        <v>30561</v>
      </c>
      <c r="B10146">
        <v>9183.11</v>
      </c>
      <c r="C10146" t="e">
        <f>NA()</f>
        <v>#N/A</v>
      </c>
    </row>
    <row r="10147" spans="1:3">
      <c r="A10147" s="1">
        <v>30562</v>
      </c>
      <c r="B10147">
        <v>9224.77</v>
      </c>
      <c r="C10147" t="e">
        <f>NA()</f>
        <v>#N/A</v>
      </c>
    </row>
    <row r="10148" spans="1:3">
      <c r="A10148" s="1">
        <v>30564</v>
      </c>
      <c r="B10148">
        <v>9252.2099999999991</v>
      </c>
      <c r="C10148" t="e">
        <f>NA()</f>
        <v>#N/A</v>
      </c>
    </row>
    <row r="10149" spans="1:3">
      <c r="A10149" s="1">
        <v>30565</v>
      </c>
      <c r="B10149">
        <v>9255.11</v>
      </c>
      <c r="C10149" t="e">
        <f>NA()</f>
        <v>#N/A</v>
      </c>
    </row>
    <row r="10150" spans="1:3">
      <c r="A10150" s="1">
        <v>30566</v>
      </c>
      <c r="B10150">
        <v>9355.66</v>
      </c>
      <c r="C10150" t="e">
        <f>NA()</f>
        <v>#N/A</v>
      </c>
    </row>
    <row r="10151" spans="1:3">
      <c r="A10151" s="1">
        <v>30567</v>
      </c>
      <c r="B10151">
        <v>9332.4699999999993</v>
      </c>
      <c r="C10151" t="e">
        <f>NA()</f>
        <v>#N/A</v>
      </c>
    </row>
    <row r="10152" spans="1:3">
      <c r="A10152" s="1">
        <v>30568</v>
      </c>
      <c r="B10152">
        <v>9304.01</v>
      </c>
      <c r="C10152" t="e">
        <f>NA()</f>
        <v>#N/A</v>
      </c>
    </row>
    <row r="10153" spans="1:3">
      <c r="A10153" s="1">
        <v>30571</v>
      </c>
      <c r="B10153">
        <v>9355.1299999999992</v>
      </c>
      <c r="C10153" t="e">
        <f>NA()</f>
        <v>#N/A</v>
      </c>
    </row>
    <row r="10154" spans="1:3">
      <c r="A10154" s="1">
        <v>30572</v>
      </c>
      <c r="B10154">
        <v>9299.33</v>
      </c>
      <c r="C10154" t="e">
        <f>NA()</f>
        <v>#N/A</v>
      </c>
    </row>
    <row r="10155" spans="1:3">
      <c r="A10155" s="1">
        <v>30573</v>
      </c>
      <c r="B10155">
        <v>9274.11</v>
      </c>
      <c r="C10155" t="e">
        <f>NA()</f>
        <v>#N/A</v>
      </c>
    </row>
    <row r="10156" spans="1:3">
      <c r="A10156" s="1">
        <v>30575</v>
      </c>
      <c r="B10156">
        <v>9195.66</v>
      </c>
      <c r="C10156" t="e">
        <f>NA()</f>
        <v>#N/A</v>
      </c>
    </row>
    <row r="10157" spans="1:3">
      <c r="A10157" s="1">
        <v>30576</v>
      </c>
      <c r="B10157">
        <v>9182.07</v>
      </c>
      <c r="C10157" t="e">
        <f>NA()</f>
        <v>#N/A</v>
      </c>
    </row>
    <row r="10158" spans="1:3">
      <c r="A10158" s="1">
        <v>30578</v>
      </c>
      <c r="B10158">
        <v>9141.25</v>
      </c>
      <c r="C10158" t="e">
        <f>NA()</f>
        <v>#N/A</v>
      </c>
    </row>
    <row r="10159" spans="1:3">
      <c r="A10159" s="1">
        <v>30579</v>
      </c>
      <c r="B10159">
        <v>9254.15</v>
      </c>
      <c r="C10159" t="e">
        <f>NA()</f>
        <v>#N/A</v>
      </c>
    </row>
    <row r="10160" spans="1:3">
      <c r="A10160" s="1">
        <v>30580</v>
      </c>
      <c r="B10160">
        <v>9272.56</v>
      </c>
      <c r="C10160" t="e">
        <f>NA()</f>
        <v>#N/A</v>
      </c>
    </row>
    <row r="10161" spans="1:3">
      <c r="A10161" s="1">
        <v>30581</v>
      </c>
      <c r="B10161">
        <v>9280.2999999999993</v>
      </c>
      <c r="C10161" t="e">
        <f>NA()</f>
        <v>#N/A</v>
      </c>
    </row>
    <row r="10162" spans="1:3">
      <c r="A10162" s="1">
        <v>30583</v>
      </c>
      <c r="B10162">
        <v>9314</v>
      </c>
      <c r="C10162" t="e">
        <f>NA()</f>
        <v>#N/A</v>
      </c>
    </row>
    <row r="10163" spans="1:3">
      <c r="A10163" s="1">
        <v>30585</v>
      </c>
      <c r="B10163">
        <v>9345.7800000000007</v>
      </c>
      <c r="C10163" t="e">
        <f>NA()</f>
        <v>#N/A</v>
      </c>
    </row>
    <row r="10164" spans="1:3">
      <c r="A10164" s="1">
        <v>30586</v>
      </c>
      <c r="B10164">
        <v>9414.15</v>
      </c>
      <c r="C10164" t="e">
        <f>NA()</f>
        <v>#N/A</v>
      </c>
    </row>
    <row r="10165" spans="1:3">
      <c r="A10165" s="1">
        <v>30587</v>
      </c>
      <c r="B10165">
        <v>9445.32</v>
      </c>
      <c r="C10165" t="e">
        <f>NA()</f>
        <v>#N/A</v>
      </c>
    </row>
    <row r="10166" spans="1:3">
      <c r="A10166" s="1">
        <v>30588</v>
      </c>
      <c r="B10166">
        <v>9432.61</v>
      </c>
      <c r="C10166" t="e">
        <f>NA()</f>
        <v>#N/A</v>
      </c>
    </row>
    <row r="10167" spans="1:3">
      <c r="A10167" s="1">
        <v>30589</v>
      </c>
      <c r="B10167">
        <v>9402.59</v>
      </c>
      <c r="C10167" t="e">
        <f>NA()</f>
        <v>#N/A</v>
      </c>
    </row>
    <row r="10168" spans="1:3">
      <c r="A10168" s="1">
        <v>30590</v>
      </c>
      <c r="B10168">
        <v>9446.32</v>
      </c>
      <c r="C10168" t="e">
        <f>NA()</f>
        <v>#N/A</v>
      </c>
    </row>
    <row r="10169" spans="1:3">
      <c r="A10169" s="1">
        <v>30592</v>
      </c>
      <c r="B10169">
        <v>9450.1</v>
      </c>
      <c r="C10169" t="e">
        <f>NA()</f>
        <v>#N/A</v>
      </c>
    </row>
    <row r="10170" spans="1:3">
      <c r="A10170" s="1">
        <v>30593</v>
      </c>
      <c r="B10170">
        <v>9424.34</v>
      </c>
      <c r="C10170" t="e">
        <f>NA()</f>
        <v>#N/A</v>
      </c>
    </row>
    <row r="10171" spans="1:3">
      <c r="A10171" s="1">
        <v>30594</v>
      </c>
      <c r="B10171">
        <v>9491.93</v>
      </c>
      <c r="C10171" t="e">
        <f>NA()</f>
        <v>#N/A</v>
      </c>
    </row>
    <row r="10172" spans="1:3">
      <c r="A10172" s="1">
        <v>30595</v>
      </c>
      <c r="B10172">
        <v>9529.9699999999993</v>
      </c>
      <c r="C10172" t="e">
        <f>NA()</f>
        <v>#N/A</v>
      </c>
    </row>
    <row r="10173" spans="1:3">
      <c r="A10173" s="1">
        <v>30596</v>
      </c>
      <c r="B10173">
        <v>9562.48</v>
      </c>
      <c r="C10173" t="e">
        <f>NA()</f>
        <v>#N/A</v>
      </c>
    </row>
    <row r="10174" spans="1:3">
      <c r="A10174" s="1">
        <v>30600</v>
      </c>
      <c r="B10174">
        <v>9493.09</v>
      </c>
      <c r="C10174" t="e">
        <f>NA()</f>
        <v>#N/A</v>
      </c>
    </row>
    <row r="10175" spans="1:3">
      <c r="A10175" s="1">
        <v>30601</v>
      </c>
      <c r="B10175">
        <v>9563.25</v>
      </c>
      <c r="C10175" t="e">
        <f>NA()</f>
        <v>#N/A</v>
      </c>
    </row>
    <row r="10176" spans="1:3">
      <c r="A10176" s="1">
        <v>30602</v>
      </c>
      <c r="B10176">
        <v>9472.35</v>
      </c>
      <c r="C10176" t="e">
        <f>NA()</f>
        <v>#N/A</v>
      </c>
    </row>
    <row r="10177" spans="1:3">
      <c r="A10177" s="1">
        <v>30603</v>
      </c>
      <c r="B10177">
        <v>9323.6299999999992</v>
      </c>
      <c r="C10177" t="e">
        <f>NA()</f>
        <v>#N/A</v>
      </c>
    </row>
    <row r="10178" spans="1:3">
      <c r="A10178" s="1">
        <v>30604</v>
      </c>
      <c r="B10178">
        <v>9384.34</v>
      </c>
      <c r="C10178" t="e">
        <f>NA()</f>
        <v>#N/A</v>
      </c>
    </row>
    <row r="10179" spans="1:3">
      <c r="A10179" s="1">
        <v>30606</v>
      </c>
      <c r="B10179">
        <v>9420.9</v>
      </c>
      <c r="C10179" t="e">
        <f>NA()</f>
        <v>#N/A</v>
      </c>
    </row>
    <row r="10180" spans="1:3">
      <c r="A10180" s="1">
        <v>30607</v>
      </c>
      <c r="B10180">
        <v>9349.06</v>
      </c>
      <c r="C10180" t="e">
        <f>NA()</f>
        <v>#N/A</v>
      </c>
    </row>
    <row r="10181" spans="1:3">
      <c r="A10181" s="1">
        <v>30608</v>
      </c>
      <c r="B10181">
        <v>9280.7999999999993</v>
      </c>
      <c r="C10181" t="e">
        <f>NA()</f>
        <v>#N/A</v>
      </c>
    </row>
    <row r="10182" spans="1:3">
      <c r="A10182" s="1">
        <v>30609</v>
      </c>
      <c r="B10182">
        <v>9319.5499999999993</v>
      </c>
      <c r="C10182" t="e">
        <f>NA()</f>
        <v>#N/A</v>
      </c>
    </row>
    <row r="10183" spans="1:3">
      <c r="A10183" s="1">
        <v>30610</v>
      </c>
      <c r="B10183">
        <v>9370.2099999999991</v>
      </c>
      <c r="C10183" t="e">
        <f>NA()</f>
        <v>#N/A</v>
      </c>
    </row>
    <row r="10184" spans="1:3">
      <c r="A10184" s="1">
        <v>30611</v>
      </c>
      <c r="B10184">
        <v>9318.98</v>
      </c>
      <c r="C10184" t="e">
        <f>NA()</f>
        <v>#N/A</v>
      </c>
    </row>
    <row r="10185" spans="1:3">
      <c r="A10185" s="1">
        <v>30613</v>
      </c>
      <c r="B10185">
        <v>9260.16</v>
      </c>
      <c r="C10185" t="e">
        <f>NA()</f>
        <v>#N/A</v>
      </c>
    </row>
    <row r="10186" spans="1:3">
      <c r="A10186" s="1">
        <v>30614</v>
      </c>
      <c r="B10186">
        <v>9232.77</v>
      </c>
      <c r="C10186" t="e">
        <f>NA()</f>
        <v>#N/A</v>
      </c>
    </row>
    <row r="10187" spans="1:3">
      <c r="A10187" s="1">
        <v>30615</v>
      </c>
      <c r="B10187">
        <v>9246.5499999999993</v>
      </c>
      <c r="C10187" t="e">
        <f>NA()</f>
        <v>#N/A</v>
      </c>
    </row>
    <row r="10188" spans="1:3">
      <c r="A10188" s="1">
        <v>30616</v>
      </c>
      <c r="B10188">
        <v>9323.09</v>
      </c>
      <c r="C10188" t="e">
        <f>NA()</f>
        <v>#N/A</v>
      </c>
    </row>
    <row r="10189" spans="1:3">
      <c r="A10189" s="1">
        <v>30617</v>
      </c>
      <c r="B10189">
        <v>9321.3700000000008</v>
      </c>
      <c r="C10189" t="e">
        <f>NA()</f>
        <v>#N/A</v>
      </c>
    </row>
    <row r="10190" spans="1:3">
      <c r="A10190" s="1">
        <v>30618</v>
      </c>
      <c r="B10190">
        <v>9301.56</v>
      </c>
      <c r="C10190" t="e">
        <f>NA()</f>
        <v>#N/A</v>
      </c>
    </row>
    <row r="10191" spans="1:3">
      <c r="A10191" s="1">
        <v>30620</v>
      </c>
      <c r="B10191">
        <v>9356.7900000000009</v>
      </c>
      <c r="C10191" t="e">
        <f>NA()</f>
        <v>#N/A</v>
      </c>
    </row>
    <row r="10192" spans="1:3">
      <c r="A10192" s="1">
        <v>30621</v>
      </c>
      <c r="B10192">
        <v>9350.91</v>
      </c>
      <c r="C10192" t="e">
        <f>NA()</f>
        <v>#N/A</v>
      </c>
    </row>
    <row r="10193" spans="1:3">
      <c r="A10193" s="1">
        <v>30622</v>
      </c>
      <c r="B10193">
        <v>9344.1200000000008</v>
      </c>
      <c r="C10193" t="e">
        <f>NA()</f>
        <v>#N/A</v>
      </c>
    </row>
    <row r="10194" spans="1:3">
      <c r="A10194" s="1">
        <v>30624</v>
      </c>
      <c r="B10194">
        <v>9341.68</v>
      </c>
      <c r="C10194" t="e">
        <f>NA()</f>
        <v>#N/A</v>
      </c>
    </row>
    <row r="10195" spans="1:3">
      <c r="A10195" s="1">
        <v>30625</v>
      </c>
      <c r="B10195">
        <v>9317.2000000000007</v>
      </c>
      <c r="C10195" t="e">
        <f>NA()</f>
        <v>#N/A</v>
      </c>
    </row>
    <row r="10196" spans="1:3">
      <c r="A10196" s="1">
        <v>30627</v>
      </c>
      <c r="B10196">
        <v>9316.2099999999991</v>
      </c>
      <c r="C10196" t="e">
        <f>NA()</f>
        <v>#N/A</v>
      </c>
    </row>
    <row r="10197" spans="1:3">
      <c r="A10197" s="1">
        <v>30628</v>
      </c>
      <c r="B10197">
        <v>9319.26</v>
      </c>
      <c r="C10197" t="e">
        <f>NA()</f>
        <v>#N/A</v>
      </c>
    </row>
    <row r="10198" spans="1:3">
      <c r="A10198" s="1">
        <v>30629</v>
      </c>
      <c r="B10198">
        <v>9297.1</v>
      </c>
      <c r="C10198" t="e">
        <f>NA()</f>
        <v>#N/A</v>
      </c>
    </row>
    <row r="10199" spans="1:3">
      <c r="A10199" s="1">
        <v>30630</v>
      </c>
      <c r="B10199">
        <v>9244.24</v>
      </c>
      <c r="C10199" t="e">
        <f>NA()</f>
        <v>#N/A</v>
      </c>
    </row>
    <row r="10200" spans="1:3">
      <c r="A10200" s="1">
        <v>30631</v>
      </c>
      <c r="B10200">
        <v>9305.6299999999992</v>
      </c>
      <c r="C10200" t="e">
        <f>NA()</f>
        <v>#N/A</v>
      </c>
    </row>
    <row r="10201" spans="1:3">
      <c r="A10201" s="1">
        <v>30634</v>
      </c>
      <c r="B10201">
        <v>9348.52</v>
      </c>
      <c r="C10201" t="e">
        <f>NA()</f>
        <v>#N/A</v>
      </c>
    </row>
    <row r="10202" spans="1:3">
      <c r="A10202" s="1">
        <v>30635</v>
      </c>
      <c r="B10202">
        <v>9379.2900000000009</v>
      </c>
      <c r="C10202" t="e">
        <f>NA()</f>
        <v>#N/A</v>
      </c>
    </row>
    <row r="10203" spans="1:3">
      <c r="A10203" s="1">
        <v>30636</v>
      </c>
      <c r="B10203">
        <v>9430.81</v>
      </c>
      <c r="C10203" t="e">
        <f>NA()</f>
        <v>#N/A</v>
      </c>
    </row>
    <row r="10204" spans="1:3">
      <c r="A10204" s="1">
        <v>30637</v>
      </c>
      <c r="B10204">
        <v>9416.9500000000007</v>
      </c>
      <c r="C10204" t="e">
        <f>NA()</f>
        <v>#N/A</v>
      </c>
    </row>
    <row r="10205" spans="1:3">
      <c r="A10205" s="1">
        <v>30638</v>
      </c>
      <c r="B10205">
        <v>9386.68</v>
      </c>
      <c r="C10205" t="e">
        <f>NA()</f>
        <v>#N/A</v>
      </c>
    </row>
    <row r="10206" spans="1:3">
      <c r="A10206" s="1">
        <v>30639</v>
      </c>
      <c r="B10206">
        <v>9387.83</v>
      </c>
      <c r="C10206" t="e">
        <f>NA()</f>
        <v>#N/A</v>
      </c>
    </row>
    <row r="10207" spans="1:3">
      <c r="A10207" s="1">
        <v>30641</v>
      </c>
      <c r="B10207">
        <v>9409.7800000000007</v>
      </c>
      <c r="C10207" t="e">
        <f>NA()</f>
        <v>#N/A</v>
      </c>
    </row>
    <row r="10208" spans="1:3">
      <c r="A10208" s="1">
        <v>30642</v>
      </c>
      <c r="B10208">
        <v>9416.56</v>
      </c>
      <c r="C10208" t="e">
        <f>NA()</f>
        <v>#N/A</v>
      </c>
    </row>
    <row r="10209" spans="1:3">
      <c r="A10209" s="1">
        <v>30644</v>
      </c>
      <c r="B10209">
        <v>9373.5400000000009</v>
      </c>
      <c r="C10209" t="e">
        <f>NA()</f>
        <v>#N/A</v>
      </c>
    </row>
    <row r="10210" spans="1:3">
      <c r="A10210" s="1">
        <v>30645</v>
      </c>
      <c r="B10210">
        <v>9340.85</v>
      </c>
      <c r="C10210" t="e">
        <f>NA()</f>
        <v>#N/A</v>
      </c>
    </row>
    <row r="10211" spans="1:3">
      <c r="A10211" s="1">
        <v>30646</v>
      </c>
      <c r="B10211">
        <v>9345.1</v>
      </c>
      <c r="C10211" t="e">
        <f>NA()</f>
        <v>#N/A</v>
      </c>
    </row>
    <row r="10212" spans="1:3">
      <c r="A10212" s="1">
        <v>30648</v>
      </c>
      <c r="B10212">
        <v>9294.7099999999991</v>
      </c>
      <c r="C10212" t="e">
        <f>NA()</f>
        <v>#N/A</v>
      </c>
    </row>
    <row r="10213" spans="1:3">
      <c r="A10213" s="1">
        <v>30649</v>
      </c>
      <c r="B10213">
        <v>9256.35</v>
      </c>
      <c r="C10213" t="e">
        <f>NA()</f>
        <v>#N/A</v>
      </c>
    </row>
    <row r="10214" spans="1:3">
      <c r="A10214" s="1">
        <v>30650</v>
      </c>
      <c r="B10214">
        <v>9320.24</v>
      </c>
      <c r="C10214" t="e">
        <f>NA()</f>
        <v>#N/A</v>
      </c>
    </row>
    <row r="10215" spans="1:3">
      <c r="A10215" s="1">
        <v>30651</v>
      </c>
      <c r="B10215">
        <v>9336.6</v>
      </c>
      <c r="C10215" t="e">
        <f>NA()</f>
        <v>#N/A</v>
      </c>
    </row>
    <row r="10216" spans="1:3">
      <c r="A10216" s="1">
        <v>30652</v>
      </c>
      <c r="B10216">
        <v>9379.85</v>
      </c>
      <c r="C10216" t="e">
        <f>NA()</f>
        <v>#N/A</v>
      </c>
    </row>
    <row r="10217" spans="1:3">
      <c r="A10217" s="1">
        <v>30653</v>
      </c>
      <c r="B10217">
        <v>9406.5</v>
      </c>
      <c r="C10217" t="e">
        <f>NA()</f>
        <v>#N/A</v>
      </c>
    </row>
    <row r="10218" spans="1:3">
      <c r="A10218" s="1">
        <v>30655</v>
      </c>
      <c r="B10218">
        <v>9445.1299999999992</v>
      </c>
      <c r="C10218" t="e">
        <f>NA()</f>
        <v>#N/A</v>
      </c>
    </row>
    <row r="10219" spans="1:3">
      <c r="A10219" s="1">
        <v>30656</v>
      </c>
      <c r="B10219">
        <v>9438.7900000000009</v>
      </c>
      <c r="C10219" t="e">
        <f>NA()</f>
        <v>#N/A</v>
      </c>
    </row>
    <row r="10220" spans="1:3">
      <c r="A10220" s="1">
        <v>30657</v>
      </c>
      <c r="B10220">
        <v>9404.99</v>
      </c>
      <c r="C10220" t="e">
        <f>NA()</f>
        <v>#N/A</v>
      </c>
    </row>
    <row r="10221" spans="1:3">
      <c r="A10221" s="1">
        <v>30658</v>
      </c>
      <c r="B10221">
        <v>9461.0300000000007</v>
      </c>
      <c r="C10221" t="e">
        <f>NA()</f>
        <v>#N/A</v>
      </c>
    </row>
    <row r="10222" spans="1:3">
      <c r="A10222" s="1">
        <v>30659</v>
      </c>
      <c r="B10222">
        <v>9448.9</v>
      </c>
      <c r="C10222" t="e">
        <f>NA()</f>
        <v>#N/A</v>
      </c>
    </row>
    <row r="10223" spans="1:3">
      <c r="A10223" s="1">
        <v>30662</v>
      </c>
      <c r="B10223">
        <v>9442</v>
      </c>
      <c r="C10223" t="e">
        <f>NA()</f>
        <v>#N/A</v>
      </c>
    </row>
    <row r="10224" spans="1:3">
      <c r="A10224" s="1">
        <v>30663</v>
      </c>
      <c r="B10224">
        <v>9385.56</v>
      </c>
      <c r="C10224" t="e">
        <f>NA()</f>
        <v>#N/A</v>
      </c>
    </row>
    <row r="10225" spans="1:3">
      <c r="A10225" s="1">
        <v>30664</v>
      </c>
      <c r="B10225">
        <v>9401.17</v>
      </c>
      <c r="C10225" t="e">
        <f>NA()</f>
        <v>#N/A</v>
      </c>
    </row>
    <row r="10226" spans="1:3">
      <c r="A10226" s="1">
        <v>30665</v>
      </c>
      <c r="B10226">
        <v>9462.43</v>
      </c>
      <c r="C10226" t="e">
        <f>NA()</f>
        <v>#N/A</v>
      </c>
    </row>
    <row r="10227" spans="1:3">
      <c r="A10227" s="1">
        <v>30666</v>
      </c>
      <c r="B10227">
        <v>9530.61</v>
      </c>
      <c r="C10227" t="e">
        <f>NA()</f>
        <v>#N/A</v>
      </c>
    </row>
    <row r="10228" spans="1:3">
      <c r="A10228" s="1">
        <v>30667</v>
      </c>
      <c r="B10228">
        <v>9565.64</v>
      </c>
      <c r="C10228" t="e">
        <f>NA()</f>
        <v>#N/A</v>
      </c>
    </row>
    <row r="10229" spans="1:3">
      <c r="A10229" s="1">
        <v>30669</v>
      </c>
      <c r="B10229">
        <v>9484.17</v>
      </c>
      <c r="C10229" t="e">
        <f>NA()</f>
        <v>#N/A</v>
      </c>
    </row>
    <row r="10230" spans="1:3">
      <c r="A10230" s="1">
        <v>30670</v>
      </c>
      <c r="B10230">
        <v>9627.93</v>
      </c>
      <c r="C10230" t="e">
        <f>NA()</f>
        <v>#N/A</v>
      </c>
    </row>
    <row r="10231" spans="1:3">
      <c r="A10231" s="1">
        <v>30671</v>
      </c>
      <c r="B10231">
        <v>9717.65</v>
      </c>
      <c r="C10231" t="e">
        <f>NA()</f>
        <v>#N/A</v>
      </c>
    </row>
    <row r="10232" spans="1:3">
      <c r="A10232" s="1">
        <v>30672</v>
      </c>
      <c r="B10232">
        <v>9709.42</v>
      </c>
      <c r="C10232" t="e">
        <f>NA()</f>
        <v>#N/A</v>
      </c>
    </row>
    <row r="10233" spans="1:3">
      <c r="A10233" s="1">
        <v>30673</v>
      </c>
      <c r="B10233">
        <v>9684.17</v>
      </c>
      <c r="C10233" t="e">
        <f>NA()</f>
        <v>#N/A</v>
      </c>
    </row>
    <row r="10234" spans="1:3">
      <c r="A10234" s="1">
        <v>30674</v>
      </c>
      <c r="B10234">
        <v>9704.85</v>
      </c>
      <c r="C10234" t="e">
        <f>NA()</f>
        <v>#N/A</v>
      </c>
    </row>
    <row r="10235" spans="1:3">
      <c r="A10235" s="1">
        <v>30676</v>
      </c>
      <c r="B10235">
        <v>9846.57</v>
      </c>
      <c r="C10235" t="e">
        <f>NA()</f>
        <v>#N/A</v>
      </c>
    </row>
    <row r="10236" spans="1:3">
      <c r="A10236" s="1">
        <v>30677</v>
      </c>
      <c r="B10236">
        <v>9883.94</v>
      </c>
      <c r="C10236" t="e">
        <f>NA()</f>
        <v>#N/A</v>
      </c>
    </row>
    <row r="10237" spans="1:3">
      <c r="A10237" s="1">
        <v>30678</v>
      </c>
      <c r="B10237">
        <v>9893.82</v>
      </c>
      <c r="C10237" t="e">
        <f>NA()</f>
        <v>#N/A</v>
      </c>
    </row>
    <row r="10238" spans="1:3">
      <c r="A10238" s="1">
        <v>30685</v>
      </c>
      <c r="B10238">
        <v>9927.11</v>
      </c>
      <c r="C10238" t="e">
        <f>NA()</f>
        <v>#N/A</v>
      </c>
    </row>
    <row r="10239" spans="1:3">
      <c r="A10239" s="1">
        <v>30686</v>
      </c>
      <c r="B10239">
        <v>9946.86</v>
      </c>
      <c r="C10239" t="e">
        <f>NA()</f>
        <v>#N/A</v>
      </c>
    </row>
    <row r="10240" spans="1:3">
      <c r="A10240" s="1">
        <v>30687</v>
      </c>
      <c r="B10240">
        <v>9961.25</v>
      </c>
      <c r="C10240" t="e">
        <f>NA()</f>
        <v>#N/A</v>
      </c>
    </row>
    <row r="10241" spans="1:3">
      <c r="A10241" s="1">
        <v>30688</v>
      </c>
      <c r="B10241">
        <v>9982.4500000000007</v>
      </c>
      <c r="C10241" t="e">
        <f>NA()</f>
        <v>#N/A</v>
      </c>
    </row>
    <row r="10242" spans="1:3">
      <c r="A10242" s="1">
        <v>30690</v>
      </c>
      <c r="B10242">
        <v>10053.81</v>
      </c>
      <c r="C10242" t="e">
        <f>NA()</f>
        <v>#N/A</v>
      </c>
    </row>
    <row r="10243" spans="1:3">
      <c r="A10243" s="1">
        <v>30691</v>
      </c>
      <c r="B10243">
        <v>10016.209999999999</v>
      </c>
      <c r="C10243" t="e">
        <f>NA()</f>
        <v>#N/A</v>
      </c>
    </row>
    <row r="10244" spans="1:3">
      <c r="A10244" s="1">
        <v>30692</v>
      </c>
      <c r="B10244">
        <v>10072.51</v>
      </c>
      <c r="C10244" t="e">
        <f>NA()</f>
        <v>#N/A</v>
      </c>
    </row>
    <row r="10245" spans="1:3">
      <c r="A10245" s="1">
        <v>30693</v>
      </c>
      <c r="B10245">
        <v>10104.16</v>
      </c>
      <c r="C10245" t="e">
        <f>NA()</f>
        <v>#N/A</v>
      </c>
    </row>
    <row r="10246" spans="1:3">
      <c r="A10246" s="1">
        <v>30694</v>
      </c>
      <c r="B10246">
        <v>10150.969999999999</v>
      </c>
      <c r="C10246" t="e">
        <f>NA()</f>
        <v>#N/A</v>
      </c>
    </row>
    <row r="10247" spans="1:3">
      <c r="A10247" s="1">
        <v>30698</v>
      </c>
      <c r="B10247">
        <v>10155.57</v>
      </c>
      <c r="C10247" t="e">
        <f>NA()</f>
        <v>#N/A</v>
      </c>
    </row>
    <row r="10248" spans="1:3">
      <c r="A10248" s="1">
        <v>30699</v>
      </c>
      <c r="B10248">
        <v>10100.23</v>
      </c>
      <c r="C10248" t="e">
        <f>NA()</f>
        <v>#N/A</v>
      </c>
    </row>
    <row r="10249" spans="1:3">
      <c r="A10249" s="1">
        <v>30700</v>
      </c>
      <c r="B10249">
        <v>10098.41</v>
      </c>
      <c r="C10249" t="e">
        <f>NA()</f>
        <v>#N/A</v>
      </c>
    </row>
    <row r="10250" spans="1:3">
      <c r="A10250" s="1">
        <v>30701</v>
      </c>
      <c r="B10250">
        <v>10104.07</v>
      </c>
      <c r="C10250" t="e">
        <f>NA()</f>
        <v>#N/A</v>
      </c>
    </row>
    <row r="10251" spans="1:3">
      <c r="A10251" s="1">
        <v>30702</v>
      </c>
      <c r="B10251">
        <v>10086.030000000001</v>
      </c>
      <c r="C10251" t="e">
        <f>NA()</f>
        <v>#N/A</v>
      </c>
    </row>
    <row r="10252" spans="1:3">
      <c r="A10252" s="1">
        <v>30704</v>
      </c>
      <c r="B10252">
        <v>10070.98</v>
      </c>
      <c r="C10252" t="e">
        <f>NA()</f>
        <v>#N/A</v>
      </c>
    </row>
    <row r="10253" spans="1:3">
      <c r="A10253" s="1">
        <v>30705</v>
      </c>
      <c r="B10253">
        <v>10022.92</v>
      </c>
      <c r="C10253" t="e">
        <f>NA()</f>
        <v>#N/A</v>
      </c>
    </row>
    <row r="10254" spans="1:3">
      <c r="A10254" s="1">
        <v>30706</v>
      </c>
      <c r="B10254">
        <v>10115.1</v>
      </c>
      <c r="C10254" t="e">
        <f>NA()</f>
        <v>#N/A</v>
      </c>
    </row>
    <row r="10255" spans="1:3">
      <c r="A10255" s="1">
        <v>30707</v>
      </c>
      <c r="B10255">
        <v>10179.65</v>
      </c>
      <c r="C10255" t="e">
        <f>NA()</f>
        <v>#N/A</v>
      </c>
    </row>
    <row r="10256" spans="1:3">
      <c r="A10256" s="1">
        <v>30708</v>
      </c>
      <c r="B10256">
        <v>10180.950000000001</v>
      </c>
      <c r="C10256" t="e">
        <f>NA()</f>
        <v>#N/A</v>
      </c>
    </row>
    <row r="10257" spans="1:3">
      <c r="A10257" s="1">
        <v>30709</v>
      </c>
      <c r="B10257">
        <v>10206.469999999999</v>
      </c>
      <c r="C10257" t="e">
        <f>NA()</f>
        <v>#N/A</v>
      </c>
    </row>
    <row r="10258" spans="1:3">
      <c r="A10258" s="1">
        <v>30711</v>
      </c>
      <c r="B10258">
        <v>10235.73</v>
      </c>
      <c r="C10258" t="e">
        <f>NA()</f>
        <v>#N/A</v>
      </c>
    </row>
    <row r="10259" spans="1:3">
      <c r="A10259" s="1">
        <v>30712</v>
      </c>
      <c r="B10259">
        <v>10196.1</v>
      </c>
      <c r="C10259" t="e">
        <f>NA()</f>
        <v>#N/A</v>
      </c>
    </row>
    <row r="10260" spans="1:3">
      <c r="A10260" s="1">
        <v>30713</v>
      </c>
      <c r="B10260">
        <v>10200.81</v>
      </c>
      <c r="C10260" t="e">
        <f>NA()</f>
        <v>#N/A</v>
      </c>
    </row>
    <row r="10261" spans="1:3">
      <c r="A10261" s="1">
        <v>30714</v>
      </c>
      <c r="B10261">
        <v>10156.290000000001</v>
      </c>
      <c r="C10261" t="e">
        <f>NA()</f>
        <v>#N/A</v>
      </c>
    </row>
    <row r="10262" spans="1:3">
      <c r="A10262" s="1">
        <v>30715</v>
      </c>
      <c r="B10262">
        <v>10134.129999999999</v>
      </c>
      <c r="C10262" t="e">
        <f>NA()</f>
        <v>#N/A</v>
      </c>
    </row>
    <row r="10263" spans="1:3">
      <c r="A10263" s="1">
        <v>30716</v>
      </c>
      <c r="B10263">
        <v>10085.39</v>
      </c>
      <c r="C10263" t="e">
        <f>NA()</f>
        <v>#N/A</v>
      </c>
    </row>
    <row r="10264" spans="1:3">
      <c r="A10264" s="1">
        <v>30718</v>
      </c>
      <c r="B10264">
        <v>10121.08</v>
      </c>
      <c r="C10264" t="e">
        <f>NA()</f>
        <v>#N/A</v>
      </c>
    </row>
    <row r="10265" spans="1:3">
      <c r="A10265" s="1">
        <v>30719</v>
      </c>
      <c r="B10265">
        <v>10060.92</v>
      </c>
      <c r="C10265" t="e">
        <f>NA()</f>
        <v>#N/A</v>
      </c>
    </row>
    <row r="10266" spans="1:3">
      <c r="A10266" s="1">
        <v>30720</v>
      </c>
      <c r="B10266">
        <v>10099.59</v>
      </c>
      <c r="C10266" t="e">
        <f>NA()</f>
        <v>#N/A</v>
      </c>
    </row>
    <row r="10267" spans="1:3">
      <c r="A10267" s="1">
        <v>30721</v>
      </c>
      <c r="B10267">
        <v>10001.540000000001</v>
      </c>
      <c r="C10267" t="e">
        <f>NA()</f>
        <v>#N/A</v>
      </c>
    </row>
    <row r="10268" spans="1:3">
      <c r="A10268" s="1">
        <v>30722</v>
      </c>
      <c r="B10268">
        <v>9959.9</v>
      </c>
      <c r="C10268" t="e">
        <f>NA()</f>
        <v>#N/A</v>
      </c>
    </row>
    <row r="10269" spans="1:3">
      <c r="A10269" s="1">
        <v>30725</v>
      </c>
      <c r="B10269">
        <v>9963.16</v>
      </c>
      <c r="C10269" t="e">
        <f>NA()</f>
        <v>#N/A</v>
      </c>
    </row>
    <row r="10270" spans="1:3">
      <c r="A10270" s="1">
        <v>30726</v>
      </c>
      <c r="B10270">
        <v>9830.4699999999993</v>
      </c>
      <c r="C10270" t="e">
        <f>NA()</f>
        <v>#N/A</v>
      </c>
    </row>
    <row r="10271" spans="1:3">
      <c r="A10271" s="1">
        <v>30727</v>
      </c>
      <c r="B10271">
        <v>9892.16</v>
      </c>
      <c r="C10271" t="e">
        <f>NA()</f>
        <v>#N/A</v>
      </c>
    </row>
    <row r="10272" spans="1:3">
      <c r="A10272" s="1">
        <v>30728</v>
      </c>
      <c r="B10272">
        <v>9897.15</v>
      </c>
      <c r="C10272" t="e">
        <f>NA()</f>
        <v>#N/A</v>
      </c>
    </row>
    <row r="10273" spans="1:3">
      <c r="A10273" s="1">
        <v>30729</v>
      </c>
      <c r="B10273">
        <v>9925.07</v>
      </c>
      <c r="C10273" t="e">
        <f>NA()</f>
        <v>#N/A</v>
      </c>
    </row>
    <row r="10274" spans="1:3">
      <c r="A10274" s="1">
        <v>30730</v>
      </c>
      <c r="B10274">
        <v>9921.81</v>
      </c>
      <c r="C10274" t="e">
        <f>NA()</f>
        <v>#N/A</v>
      </c>
    </row>
    <row r="10275" spans="1:3">
      <c r="A10275" s="1">
        <v>30732</v>
      </c>
      <c r="B10275">
        <v>9937.83</v>
      </c>
      <c r="C10275" t="e">
        <f>NA()</f>
        <v>#N/A</v>
      </c>
    </row>
    <row r="10276" spans="1:3">
      <c r="A10276" s="1">
        <v>30733</v>
      </c>
      <c r="B10276">
        <v>9970.64</v>
      </c>
      <c r="C10276" t="e">
        <f>NA()</f>
        <v>#N/A</v>
      </c>
    </row>
    <row r="10277" spans="1:3">
      <c r="A10277" s="1">
        <v>30734</v>
      </c>
      <c r="B10277">
        <v>9947.7099999999991</v>
      </c>
      <c r="C10277" t="e">
        <f>NA()</f>
        <v>#N/A</v>
      </c>
    </row>
    <row r="10278" spans="1:3">
      <c r="A10278" s="1">
        <v>30735</v>
      </c>
      <c r="B10278">
        <v>9939.56</v>
      </c>
      <c r="C10278" t="e">
        <f>NA()</f>
        <v>#N/A</v>
      </c>
    </row>
    <row r="10279" spans="1:3">
      <c r="A10279" s="1">
        <v>30736</v>
      </c>
      <c r="B10279">
        <v>9962.8700000000008</v>
      </c>
      <c r="C10279" t="e">
        <f>NA()</f>
        <v>#N/A</v>
      </c>
    </row>
    <row r="10280" spans="1:3">
      <c r="A10280" s="1">
        <v>30737</v>
      </c>
      <c r="B10280">
        <v>10046.049999999999</v>
      </c>
      <c r="C10280" t="e">
        <f>NA()</f>
        <v>#N/A</v>
      </c>
    </row>
    <row r="10281" spans="1:3">
      <c r="A10281" s="1">
        <v>30739</v>
      </c>
      <c r="B10281">
        <v>10071.48</v>
      </c>
      <c r="C10281" t="e">
        <f>NA()</f>
        <v>#N/A</v>
      </c>
    </row>
    <row r="10282" spans="1:3">
      <c r="A10282" s="1">
        <v>30740</v>
      </c>
      <c r="B10282">
        <v>10073.780000000001</v>
      </c>
      <c r="C10282" t="e">
        <f>NA()</f>
        <v>#N/A</v>
      </c>
    </row>
    <row r="10283" spans="1:3">
      <c r="A10283" s="1">
        <v>30741</v>
      </c>
      <c r="B10283">
        <v>10030.700000000001</v>
      </c>
      <c r="C10283" t="e">
        <f>NA()</f>
        <v>#N/A</v>
      </c>
    </row>
    <row r="10284" spans="1:3">
      <c r="A10284" s="1">
        <v>30742</v>
      </c>
      <c r="B10284">
        <v>9920.27</v>
      </c>
      <c r="C10284" t="e">
        <f>NA()</f>
        <v>#N/A</v>
      </c>
    </row>
    <row r="10285" spans="1:3">
      <c r="A10285" s="1">
        <v>30743</v>
      </c>
      <c r="B10285">
        <v>9948.48</v>
      </c>
      <c r="C10285" t="e">
        <f>NA()</f>
        <v>#N/A</v>
      </c>
    </row>
    <row r="10286" spans="1:3">
      <c r="A10286" s="1">
        <v>30744</v>
      </c>
      <c r="B10286">
        <v>10056.51</v>
      </c>
      <c r="C10286" t="e">
        <f>NA()</f>
        <v>#N/A</v>
      </c>
    </row>
    <row r="10287" spans="1:3">
      <c r="A10287" s="1">
        <v>30746</v>
      </c>
      <c r="B10287">
        <v>10088.94</v>
      </c>
      <c r="C10287" t="e">
        <f>NA()</f>
        <v>#N/A</v>
      </c>
    </row>
    <row r="10288" spans="1:3">
      <c r="A10288" s="1">
        <v>30747</v>
      </c>
      <c r="B10288">
        <v>10058.719999999999</v>
      </c>
      <c r="C10288" t="e">
        <f>NA()</f>
        <v>#N/A</v>
      </c>
    </row>
    <row r="10289" spans="1:3">
      <c r="A10289" s="1">
        <v>30748</v>
      </c>
      <c r="B10289">
        <v>10021.200000000001</v>
      </c>
      <c r="C10289" t="e">
        <f>NA()</f>
        <v>#N/A</v>
      </c>
    </row>
    <row r="10290" spans="1:3">
      <c r="A10290" s="1">
        <v>30749</v>
      </c>
      <c r="B10290">
        <v>9959.32</v>
      </c>
      <c r="C10290" t="e">
        <f>NA()</f>
        <v>#N/A</v>
      </c>
    </row>
    <row r="10291" spans="1:3">
      <c r="A10291" s="1">
        <v>30750</v>
      </c>
      <c r="B10291">
        <v>9997.2199999999993</v>
      </c>
      <c r="C10291" t="e">
        <f>NA()</f>
        <v>#N/A</v>
      </c>
    </row>
    <row r="10292" spans="1:3">
      <c r="A10292" s="1">
        <v>30753</v>
      </c>
      <c r="B10292">
        <v>10086.540000000001</v>
      </c>
      <c r="C10292" t="e">
        <f>NA()</f>
        <v>#N/A</v>
      </c>
    </row>
    <row r="10293" spans="1:3">
      <c r="A10293" s="1">
        <v>30754</v>
      </c>
      <c r="B10293">
        <v>10194.76</v>
      </c>
      <c r="C10293" t="e">
        <f>NA()</f>
        <v>#N/A</v>
      </c>
    </row>
    <row r="10294" spans="1:3">
      <c r="A10294" s="1">
        <v>30755</v>
      </c>
      <c r="B10294">
        <v>10324</v>
      </c>
      <c r="C10294" t="e">
        <f>NA()</f>
        <v>#N/A</v>
      </c>
    </row>
    <row r="10295" spans="1:3">
      <c r="A10295" s="1">
        <v>30756</v>
      </c>
      <c r="B10295">
        <v>10346.99</v>
      </c>
      <c r="C10295" t="e">
        <f>NA()</f>
        <v>#N/A</v>
      </c>
    </row>
    <row r="10296" spans="1:3">
      <c r="A10296" s="1">
        <v>30757</v>
      </c>
      <c r="B10296">
        <v>10458.31</v>
      </c>
      <c r="C10296" t="e">
        <f>NA()</f>
        <v>#N/A</v>
      </c>
    </row>
    <row r="10297" spans="1:3">
      <c r="A10297" s="1">
        <v>30758</v>
      </c>
      <c r="B10297">
        <v>10471.64</v>
      </c>
      <c r="C10297" t="e">
        <f>NA()</f>
        <v>#N/A</v>
      </c>
    </row>
    <row r="10298" spans="1:3">
      <c r="A10298" s="1">
        <v>30760</v>
      </c>
      <c r="B10298">
        <v>10479.799999999999</v>
      </c>
      <c r="C10298" t="e">
        <f>NA()</f>
        <v>#N/A</v>
      </c>
    </row>
    <row r="10299" spans="1:3">
      <c r="A10299" s="1">
        <v>30762</v>
      </c>
      <c r="B10299">
        <v>10413.879999999999</v>
      </c>
      <c r="C10299" t="e">
        <f>NA()</f>
        <v>#N/A</v>
      </c>
    </row>
    <row r="10300" spans="1:3">
      <c r="A10300" s="1">
        <v>30763</v>
      </c>
      <c r="B10300">
        <v>10455.81</v>
      </c>
      <c r="C10300" t="e">
        <f>NA()</f>
        <v>#N/A</v>
      </c>
    </row>
    <row r="10301" spans="1:3">
      <c r="A10301" s="1">
        <v>30764</v>
      </c>
      <c r="B10301">
        <v>10506.29</v>
      </c>
      <c r="C10301" t="e">
        <f>NA()</f>
        <v>#N/A</v>
      </c>
    </row>
    <row r="10302" spans="1:3">
      <c r="A10302" s="1">
        <v>30765</v>
      </c>
      <c r="B10302">
        <v>10503.12</v>
      </c>
      <c r="C10302" t="e">
        <f>NA()</f>
        <v>#N/A</v>
      </c>
    </row>
    <row r="10303" spans="1:3">
      <c r="A10303" s="1">
        <v>30767</v>
      </c>
      <c r="B10303">
        <v>10483.73</v>
      </c>
      <c r="C10303" t="e">
        <f>NA()</f>
        <v>#N/A</v>
      </c>
    </row>
    <row r="10304" spans="1:3">
      <c r="A10304" s="1">
        <v>30768</v>
      </c>
      <c r="B10304">
        <v>10528.36</v>
      </c>
      <c r="C10304" t="e">
        <f>NA()</f>
        <v>#N/A</v>
      </c>
    </row>
    <row r="10305" spans="1:3">
      <c r="A10305" s="1">
        <v>30769</v>
      </c>
      <c r="B10305">
        <v>10700.87</v>
      </c>
      <c r="C10305" t="e">
        <f>NA()</f>
        <v>#N/A</v>
      </c>
    </row>
    <row r="10306" spans="1:3">
      <c r="A10306" s="1">
        <v>30770</v>
      </c>
      <c r="B10306">
        <v>10801.55</v>
      </c>
      <c r="C10306" t="e">
        <f>NA()</f>
        <v>#N/A</v>
      </c>
    </row>
    <row r="10307" spans="1:3">
      <c r="A10307" s="1">
        <v>30771</v>
      </c>
      <c r="B10307">
        <v>10929.17</v>
      </c>
      <c r="C10307" t="e">
        <f>NA()</f>
        <v>#N/A</v>
      </c>
    </row>
    <row r="10308" spans="1:3">
      <c r="A10308" s="1">
        <v>30772</v>
      </c>
      <c r="B10308">
        <v>10968.41</v>
      </c>
      <c r="C10308" t="e">
        <f>NA()</f>
        <v>#N/A</v>
      </c>
    </row>
    <row r="10309" spans="1:3">
      <c r="A10309" s="1">
        <v>30774</v>
      </c>
      <c r="B10309">
        <v>11050.19</v>
      </c>
      <c r="C10309" t="e">
        <f>NA()</f>
        <v>#N/A</v>
      </c>
    </row>
    <row r="10310" spans="1:3">
      <c r="A10310" s="1">
        <v>30775</v>
      </c>
      <c r="B10310">
        <v>10933.82</v>
      </c>
      <c r="C10310" t="e">
        <f>NA()</f>
        <v>#N/A</v>
      </c>
    </row>
    <row r="10311" spans="1:3">
      <c r="A10311" s="1">
        <v>30776</v>
      </c>
      <c r="B10311">
        <v>11002.03</v>
      </c>
      <c r="C10311" t="e">
        <f>NA()</f>
        <v>#N/A</v>
      </c>
    </row>
    <row r="10312" spans="1:3">
      <c r="A10312" s="1">
        <v>30777</v>
      </c>
      <c r="B10312">
        <v>10992.93</v>
      </c>
      <c r="C10312" t="e">
        <f>NA()</f>
        <v>#N/A</v>
      </c>
    </row>
    <row r="10313" spans="1:3">
      <c r="A10313" s="1">
        <v>30778</v>
      </c>
      <c r="B10313">
        <v>10914.73</v>
      </c>
      <c r="C10313" t="e">
        <f>NA()</f>
        <v>#N/A</v>
      </c>
    </row>
    <row r="10314" spans="1:3">
      <c r="A10314" s="1">
        <v>30779</v>
      </c>
      <c r="B10314">
        <v>10833.72</v>
      </c>
      <c r="C10314" t="e">
        <f>NA()</f>
        <v>#N/A</v>
      </c>
    </row>
    <row r="10315" spans="1:3">
      <c r="A10315" s="1">
        <v>30781</v>
      </c>
      <c r="B10315">
        <v>10890.7</v>
      </c>
      <c r="C10315" t="e">
        <f>NA()</f>
        <v>#N/A</v>
      </c>
    </row>
    <row r="10316" spans="1:3">
      <c r="A10316" s="1">
        <v>30782</v>
      </c>
      <c r="B10316">
        <v>10915.12</v>
      </c>
      <c r="C10316" t="e">
        <f>NA()</f>
        <v>#N/A</v>
      </c>
    </row>
    <row r="10317" spans="1:3">
      <c r="A10317" s="1">
        <v>30783</v>
      </c>
      <c r="B10317">
        <v>10939.44</v>
      </c>
      <c r="C10317" t="e">
        <f>NA()</f>
        <v>#N/A</v>
      </c>
    </row>
    <row r="10318" spans="1:3">
      <c r="A10318" s="1">
        <v>30784</v>
      </c>
      <c r="B10318">
        <v>10967.15</v>
      </c>
      <c r="C10318" t="e">
        <f>NA()</f>
        <v>#N/A</v>
      </c>
    </row>
    <row r="10319" spans="1:3">
      <c r="A10319" s="1">
        <v>30785</v>
      </c>
      <c r="B10319">
        <v>11015.21</v>
      </c>
      <c r="C10319" t="e">
        <f>NA()</f>
        <v>#N/A</v>
      </c>
    </row>
    <row r="10320" spans="1:3">
      <c r="A10320" s="1">
        <v>30788</v>
      </c>
      <c r="B10320">
        <v>11019.67</v>
      </c>
      <c r="C10320" t="e">
        <f>NA()</f>
        <v>#N/A</v>
      </c>
    </row>
    <row r="10321" spans="1:3">
      <c r="A10321" s="1">
        <v>30789</v>
      </c>
      <c r="B10321">
        <v>10906.4</v>
      </c>
      <c r="C10321" t="e">
        <f>NA()</f>
        <v>#N/A</v>
      </c>
    </row>
    <row r="10322" spans="1:3">
      <c r="A10322" s="1">
        <v>30790</v>
      </c>
      <c r="B10322">
        <v>10932.85</v>
      </c>
      <c r="C10322" t="e">
        <f>NA()</f>
        <v>#N/A</v>
      </c>
    </row>
    <row r="10323" spans="1:3">
      <c r="A10323" s="1">
        <v>30791</v>
      </c>
      <c r="B10323">
        <v>10783.04</v>
      </c>
      <c r="C10323" t="e">
        <f>NA()</f>
        <v>#N/A</v>
      </c>
    </row>
    <row r="10324" spans="1:3">
      <c r="A10324" s="1">
        <v>30792</v>
      </c>
      <c r="B10324">
        <v>10803.88</v>
      </c>
      <c r="C10324" t="e">
        <f>NA()</f>
        <v>#N/A</v>
      </c>
    </row>
    <row r="10325" spans="1:3">
      <c r="A10325" s="1">
        <v>30793</v>
      </c>
      <c r="B10325">
        <v>10806.49</v>
      </c>
      <c r="C10325" t="e">
        <f>NA()</f>
        <v>#N/A</v>
      </c>
    </row>
    <row r="10326" spans="1:3">
      <c r="A10326" s="1">
        <v>30795</v>
      </c>
      <c r="B10326">
        <v>10800.78</v>
      </c>
      <c r="C10326" t="e">
        <f>NA()</f>
        <v>#N/A</v>
      </c>
    </row>
    <row r="10327" spans="1:3">
      <c r="A10327" s="1">
        <v>30796</v>
      </c>
      <c r="B10327">
        <v>10761.82</v>
      </c>
      <c r="C10327" t="e">
        <f>NA()</f>
        <v>#N/A</v>
      </c>
    </row>
    <row r="10328" spans="1:3">
      <c r="A10328" s="1">
        <v>30797</v>
      </c>
      <c r="B10328">
        <v>10866.34</v>
      </c>
      <c r="C10328" t="e">
        <f>NA()</f>
        <v>#N/A</v>
      </c>
    </row>
    <row r="10329" spans="1:3">
      <c r="A10329" s="1">
        <v>30798</v>
      </c>
      <c r="B10329">
        <v>10901.52</v>
      </c>
      <c r="C10329" t="e">
        <f>NA()</f>
        <v>#N/A</v>
      </c>
    </row>
    <row r="10330" spans="1:3">
      <c r="A10330" s="1">
        <v>30799</v>
      </c>
      <c r="B10330">
        <v>10981.68</v>
      </c>
      <c r="C10330" t="e">
        <f>NA()</f>
        <v>#N/A</v>
      </c>
    </row>
    <row r="10331" spans="1:3">
      <c r="A10331" s="1">
        <v>30800</v>
      </c>
      <c r="B10331">
        <v>11016.28</v>
      </c>
      <c r="C10331" t="e">
        <f>NA()</f>
        <v>#N/A</v>
      </c>
    </row>
    <row r="10332" spans="1:3">
      <c r="A10332" s="1">
        <v>30803</v>
      </c>
      <c r="B10332">
        <v>11019.09</v>
      </c>
      <c r="C10332" t="e">
        <f>NA()</f>
        <v>#N/A</v>
      </c>
    </row>
    <row r="10333" spans="1:3">
      <c r="A10333" s="1">
        <v>30804</v>
      </c>
      <c r="B10333">
        <v>11105.46</v>
      </c>
      <c r="C10333" t="e">
        <f>NA()</f>
        <v>#N/A</v>
      </c>
    </row>
    <row r="10334" spans="1:3">
      <c r="A10334" s="1">
        <v>30806</v>
      </c>
      <c r="B10334">
        <v>11190.17</v>
      </c>
      <c r="C10334" t="e">
        <f>NA()</f>
        <v>#N/A</v>
      </c>
    </row>
    <row r="10335" spans="1:3">
      <c r="A10335" s="1">
        <v>30809</v>
      </c>
      <c r="B10335">
        <v>11158.96</v>
      </c>
      <c r="C10335" t="e">
        <f>NA()</f>
        <v>#N/A</v>
      </c>
    </row>
    <row r="10336" spans="1:3">
      <c r="A10336" s="1">
        <v>30810</v>
      </c>
      <c r="B10336">
        <v>11052.44</v>
      </c>
      <c r="C10336" t="e">
        <f>NA()</f>
        <v>#N/A</v>
      </c>
    </row>
    <row r="10337" spans="1:3">
      <c r="A10337" s="1">
        <v>30811</v>
      </c>
      <c r="B10337">
        <v>11060.29</v>
      </c>
      <c r="C10337" t="e">
        <f>NA()</f>
        <v>#N/A</v>
      </c>
    </row>
    <row r="10338" spans="1:3">
      <c r="A10338" s="1">
        <v>30812</v>
      </c>
      <c r="B10338">
        <v>10879.71</v>
      </c>
      <c r="C10338" t="e">
        <f>NA()</f>
        <v>#N/A</v>
      </c>
    </row>
    <row r="10339" spans="1:3">
      <c r="A10339" s="1">
        <v>30813</v>
      </c>
      <c r="B10339">
        <v>10833.87</v>
      </c>
      <c r="C10339" t="e">
        <f>NA()</f>
        <v>#N/A</v>
      </c>
    </row>
    <row r="10340" spans="1:3">
      <c r="A10340" s="1">
        <v>30816</v>
      </c>
      <c r="B10340">
        <v>10563.34</v>
      </c>
      <c r="C10340" t="e">
        <f>NA()</f>
        <v>#N/A</v>
      </c>
    </row>
    <row r="10341" spans="1:3">
      <c r="A10341" s="1">
        <v>30817</v>
      </c>
      <c r="B10341">
        <v>10604.54</v>
      </c>
      <c r="C10341" t="e">
        <f>NA()</f>
        <v>#N/A</v>
      </c>
    </row>
    <row r="10342" spans="1:3">
      <c r="A10342" s="1">
        <v>30818</v>
      </c>
      <c r="B10342">
        <v>10619.85</v>
      </c>
      <c r="C10342" t="e">
        <f>NA()</f>
        <v>#N/A</v>
      </c>
    </row>
    <row r="10343" spans="1:3">
      <c r="A10343" s="1">
        <v>30819</v>
      </c>
      <c r="B10343">
        <v>10340.51</v>
      </c>
      <c r="C10343" t="e">
        <f>NA()</f>
        <v>#N/A</v>
      </c>
    </row>
    <row r="10344" spans="1:3">
      <c r="A10344" s="1">
        <v>30820</v>
      </c>
      <c r="B10344">
        <v>10126.879999999999</v>
      </c>
      <c r="C10344" t="e">
        <f>NA()</f>
        <v>#N/A</v>
      </c>
    </row>
    <row r="10345" spans="1:3">
      <c r="A10345" s="1">
        <v>30821</v>
      </c>
      <c r="B10345">
        <v>10230.200000000001</v>
      </c>
      <c r="C10345" t="e">
        <f>NA()</f>
        <v>#N/A</v>
      </c>
    </row>
    <row r="10346" spans="1:3">
      <c r="A10346" s="1">
        <v>30823</v>
      </c>
      <c r="B10346">
        <v>10164.969999999999</v>
      </c>
      <c r="C10346" t="e">
        <f>NA()</f>
        <v>#N/A</v>
      </c>
    </row>
    <row r="10347" spans="1:3">
      <c r="A10347" s="1">
        <v>30824</v>
      </c>
      <c r="B10347">
        <v>10061.94</v>
      </c>
      <c r="C10347" t="e">
        <f>NA()</f>
        <v>#N/A</v>
      </c>
    </row>
    <row r="10348" spans="1:3">
      <c r="A10348" s="1">
        <v>30825</v>
      </c>
      <c r="B10348">
        <v>10023.459999999999</v>
      </c>
      <c r="C10348" t="e">
        <f>NA()</f>
        <v>#N/A</v>
      </c>
    </row>
    <row r="10349" spans="1:3">
      <c r="A10349" s="1">
        <v>30826</v>
      </c>
      <c r="B10349">
        <v>10251.719999999999</v>
      </c>
      <c r="C10349" t="e">
        <f>NA()</f>
        <v>#N/A</v>
      </c>
    </row>
    <row r="10350" spans="1:3">
      <c r="A10350" s="1">
        <v>30827</v>
      </c>
      <c r="B10350">
        <v>10142.1</v>
      </c>
      <c r="C10350" t="e">
        <f>NA()</f>
        <v>#N/A</v>
      </c>
    </row>
    <row r="10351" spans="1:3">
      <c r="A10351" s="1">
        <v>30828</v>
      </c>
      <c r="B10351">
        <v>10127.36</v>
      </c>
      <c r="C10351" t="e">
        <f>NA()</f>
        <v>#N/A</v>
      </c>
    </row>
    <row r="10352" spans="1:3">
      <c r="A10352" s="1">
        <v>30830</v>
      </c>
      <c r="B10352">
        <v>10116.040000000001</v>
      </c>
      <c r="C10352" t="e">
        <f>NA()</f>
        <v>#N/A</v>
      </c>
    </row>
    <row r="10353" spans="1:3">
      <c r="A10353" s="1">
        <v>30831</v>
      </c>
      <c r="B10353">
        <v>10163.969999999999</v>
      </c>
      <c r="C10353" t="e">
        <f>NA()</f>
        <v>#N/A</v>
      </c>
    </row>
    <row r="10354" spans="1:3">
      <c r="A10354" s="1">
        <v>30832</v>
      </c>
      <c r="B10354">
        <v>10140.969999999999</v>
      </c>
      <c r="C10354" t="e">
        <f>NA()</f>
        <v>#N/A</v>
      </c>
    </row>
    <row r="10355" spans="1:3">
      <c r="A10355" s="1">
        <v>30833</v>
      </c>
      <c r="B10355">
        <v>9940.14</v>
      </c>
      <c r="C10355" t="e">
        <f>NA()</f>
        <v>#N/A</v>
      </c>
    </row>
    <row r="10356" spans="1:3">
      <c r="A10356" s="1">
        <v>30834</v>
      </c>
      <c r="B10356">
        <v>9913.17</v>
      </c>
      <c r="C10356" t="e">
        <f>NA()</f>
        <v>#N/A</v>
      </c>
    </row>
    <row r="10357" spans="1:3">
      <c r="A10357" s="1">
        <v>30835</v>
      </c>
      <c r="B10357">
        <v>10052.969999999999</v>
      </c>
      <c r="C10357" t="e">
        <f>NA()</f>
        <v>#N/A</v>
      </c>
    </row>
    <row r="10358" spans="1:3">
      <c r="A10358" s="1">
        <v>30837</v>
      </c>
      <c r="B10358">
        <v>10131.66</v>
      </c>
      <c r="C10358" t="e">
        <f>NA()</f>
        <v>#N/A</v>
      </c>
    </row>
    <row r="10359" spans="1:3">
      <c r="A10359" s="1">
        <v>30838</v>
      </c>
      <c r="B10359">
        <v>10258.76</v>
      </c>
      <c r="C10359" t="e">
        <f>NA()</f>
        <v>#N/A</v>
      </c>
    </row>
    <row r="10360" spans="1:3">
      <c r="A10360" s="1">
        <v>30839</v>
      </c>
      <c r="B10360">
        <v>10254.200000000001</v>
      </c>
      <c r="C10360" t="e">
        <f>NA()</f>
        <v>#N/A</v>
      </c>
    </row>
    <row r="10361" spans="1:3">
      <c r="A10361" s="1">
        <v>30840</v>
      </c>
      <c r="B10361">
        <v>10316</v>
      </c>
      <c r="C10361" t="e">
        <f>NA()</f>
        <v>#N/A</v>
      </c>
    </row>
    <row r="10362" spans="1:3">
      <c r="A10362" s="1">
        <v>30841</v>
      </c>
      <c r="B10362">
        <v>10350.93</v>
      </c>
      <c r="C10362" t="e">
        <f>NA()</f>
        <v>#N/A</v>
      </c>
    </row>
    <row r="10363" spans="1:3">
      <c r="A10363" s="1">
        <v>30844</v>
      </c>
      <c r="B10363">
        <v>10376.83</v>
      </c>
      <c r="C10363" t="e">
        <f>NA()</f>
        <v>#N/A</v>
      </c>
    </row>
    <row r="10364" spans="1:3">
      <c r="A10364" s="1">
        <v>30845</v>
      </c>
      <c r="B10364">
        <v>10324.83</v>
      </c>
      <c r="C10364" t="e">
        <f>NA()</f>
        <v>#N/A</v>
      </c>
    </row>
    <row r="10365" spans="1:3">
      <c r="A10365" s="1">
        <v>30846</v>
      </c>
      <c r="B10365">
        <v>10275.93</v>
      </c>
      <c r="C10365" t="e">
        <f>NA()</f>
        <v>#N/A</v>
      </c>
    </row>
    <row r="10366" spans="1:3">
      <c r="A10366" s="1">
        <v>30847</v>
      </c>
      <c r="B10366">
        <v>10148.73</v>
      </c>
      <c r="C10366" t="e">
        <f>NA()</f>
        <v>#N/A</v>
      </c>
    </row>
    <row r="10367" spans="1:3">
      <c r="A10367" s="1">
        <v>30848</v>
      </c>
      <c r="B10367">
        <v>10057.049999999999</v>
      </c>
      <c r="C10367" t="e">
        <f>NA()</f>
        <v>#N/A</v>
      </c>
    </row>
    <row r="10368" spans="1:3">
      <c r="A10368" s="1">
        <v>30849</v>
      </c>
      <c r="B10368">
        <v>10021.73</v>
      </c>
      <c r="C10368" t="e">
        <f>NA()</f>
        <v>#N/A</v>
      </c>
    </row>
    <row r="10369" spans="1:3">
      <c r="A10369" s="1">
        <v>30851</v>
      </c>
      <c r="B10369">
        <v>10082.469999999999</v>
      </c>
      <c r="C10369" t="e">
        <f>NA()</f>
        <v>#N/A</v>
      </c>
    </row>
    <row r="10370" spans="1:3">
      <c r="A10370" s="1">
        <v>30852</v>
      </c>
      <c r="B10370">
        <v>10197.34</v>
      </c>
      <c r="C10370" t="e">
        <f>NA()</f>
        <v>#N/A</v>
      </c>
    </row>
    <row r="10371" spans="1:3">
      <c r="A10371" s="1">
        <v>30853</v>
      </c>
      <c r="B10371">
        <v>10237.219999999999</v>
      </c>
      <c r="C10371" t="e">
        <f>NA()</f>
        <v>#N/A</v>
      </c>
    </row>
    <row r="10372" spans="1:3">
      <c r="A10372" s="1">
        <v>30854</v>
      </c>
      <c r="B10372">
        <v>10170.76</v>
      </c>
      <c r="C10372" t="e">
        <f>NA()</f>
        <v>#N/A</v>
      </c>
    </row>
    <row r="10373" spans="1:3">
      <c r="A10373" s="1">
        <v>30855</v>
      </c>
      <c r="B10373">
        <v>10152.61</v>
      </c>
      <c r="C10373" t="e">
        <f>NA()</f>
        <v>#N/A</v>
      </c>
    </row>
    <row r="10374" spans="1:3">
      <c r="A10374" s="1">
        <v>30856</v>
      </c>
      <c r="B10374">
        <v>10164.16</v>
      </c>
      <c r="C10374" t="e">
        <f>NA()</f>
        <v>#N/A</v>
      </c>
    </row>
    <row r="10375" spans="1:3">
      <c r="A10375" s="1">
        <v>30858</v>
      </c>
      <c r="B10375">
        <v>10172.5</v>
      </c>
      <c r="C10375" t="e">
        <f>NA()</f>
        <v>#N/A</v>
      </c>
    </row>
    <row r="10376" spans="1:3">
      <c r="A10376" s="1">
        <v>30859</v>
      </c>
      <c r="B10376">
        <v>10245.08</v>
      </c>
      <c r="C10376" t="e">
        <f>NA()</f>
        <v>#N/A</v>
      </c>
    </row>
    <row r="10377" spans="1:3">
      <c r="A10377" s="1">
        <v>30860</v>
      </c>
      <c r="B10377">
        <v>10311.01</v>
      </c>
      <c r="C10377" t="e">
        <f>NA()</f>
        <v>#N/A</v>
      </c>
    </row>
    <row r="10378" spans="1:3">
      <c r="A10378" s="1">
        <v>30861</v>
      </c>
      <c r="B10378">
        <v>10372.049999999999</v>
      </c>
      <c r="C10378" t="e">
        <f>NA()</f>
        <v>#N/A</v>
      </c>
    </row>
    <row r="10379" spans="1:3">
      <c r="A10379" s="1">
        <v>30862</v>
      </c>
      <c r="B10379">
        <v>10377.969999999999</v>
      </c>
      <c r="C10379" t="e">
        <f>NA()</f>
        <v>#N/A</v>
      </c>
    </row>
    <row r="10380" spans="1:3">
      <c r="A10380" s="1">
        <v>30863</v>
      </c>
      <c r="B10380">
        <v>10428.43</v>
      </c>
      <c r="C10380" t="e">
        <f>NA()</f>
        <v>#N/A</v>
      </c>
    </row>
    <row r="10381" spans="1:3">
      <c r="A10381" s="1">
        <v>30865</v>
      </c>
      <c r="B10381">
        <v>10410.870000000001</v>
      </c>
      <c r="C10381" t="e">
        <f>NA()</f>
        <v>#N/A</v>
      </c>
    </row>
    <row r="10382" spans="1:3">
      <c r="A10382" s="1">
        <v>30866</v>
      </c>
      <c r="B10382">
        <v>10349.25</v>
      </c>
      <c r="C10382" t="e">
        <f>NA()</f>
        <v>#N/A</v>
      </c>
    </row>
    <row r="10383" spans="1:3">
      <c r="A10383" s="1">
        <v>30867</v>
      </c>
      <c r="B10383">
        <v>10375.84</v>
      </c>
      <c r="C10383" t="e">
        <f>NA()</f>
        <v>#N/A</v>
      </c>
    </row>
    <row r="10384" spans="1:3">
      <c r="A10384" s="1">
        <v>30868</v>
      </c>
      <c r="B10384">
        <v>10420.57</v>
      </c>
      <c r="C10384" t="e">
        <f>NA()</f>
        <v>#N/A</v>
      </c>
    </row>
    <row r="10385" spans="1:3">
      <c r="A10385" s="1">
        <v>30869</v>
      </c>
      <c r="B10385">
        <v>10461.91</v>
      </c>
      <c r="C10385" t="e">
        <f>NA()</f>
        <v>#N/A</v>
      </c>
    </row>
    <row r="10386" spans="1:3">
      <c r="A10386" s="1">
        <v>30870</v>
      </c>
      <c r="B10386">
        <v>10408.44</v>
      </c>
      <c r="C10386" t="e">
        <f>NA()</f>
        <v>#N/A</v>
      </c>
    </row>
    <row r="10387" spans="1:3">
      <c r="A10387" s="1">
        <v>30872</v>
      </c>
      <c r="B10387">
        <v>10373.219999999999</v>
      </c>
      <c r="C10387" t="e">
        <f>NA()</f>
        <v>#N/A</v>
      </c>
    </row>
    <row r="10388" spans="1:3">
      <c r="A10388" s="1">
        <v>30873</v>
      </c>
      <c r="B10388">
        <v>10386.61</v>
      </c>
      <c r="C10388" t="e">
        <f>NA()</f>
        <v>#N/A</v>
      </c>
    </row>
    <row r="10389" spans="1:3">
      <c r="A10389" s="1">
        <v>30874</v>
      </c>
      <c r="B10389">
        <v>10354.879999999999</v>
      </c>
      <c r="C10389" t="e">
        <f>NA()</f>
        <v>#N/A</v>
      </c>
    </row>
    <row r="10390" spans="1:3">
      <c r="A10390" s="1">
        <v>30875</v>
      </c>
      <c r="B10390">
        <v>10270.16</v>
      </c>
      <c r="C10390" t="e">
        <f>NA()</f>
        <v>#N/A</v>
      </c>
    </row>
    <row r="10391" spans="1:3">
      <c r="A10391" s="1">
        <v>30876</v>
      </c>
      <c r="B10391">
        <v>10154.1</v>
      </c>
      <c r="C10391" t="e">
        <f>NA()</f>
        <v>#N/A</v>
      </c>
    </row>
    <row r="10392" spans="1:3">
      <c r="A10392" s="1">
        <v>30879</v>
      </c>
      <c r="B10392">
        <v>10177.58</v>
      </c>
      <c r="C10392" t="e">
        <f>NA()</f>
        <v>#N/A</v>
      </c>
    </row>
    <row r="10393" spans="1:3">
      <c r="A10393" s="1">
        <v>30880</v>
      </c>
      <c r="B10393">
        <v>10242.02</v>
      </c>
      <c r="C10393" t="e">
        <f>NA()</f>
        <v>#N/A</v>
      </c>
    </row>
    <row r="10394" spans="1:3">
      <c r="A10394" s="1">
        <v>30881</v>
      </c>
      <c r="B10394">
        <v>10208.25</v>
      </c>
      <c r="C10394" t="e">
        <f>NA()</f>
        <v>#N/A</v>
      </c>
    </row>
    <row r="10395" spans="1:3">
      <c r="A10395" s="1">
        <v>30882</v>
      </c>
      <c r="B10395">
        <v>10088.790000000001</v>
      </c>
      <c r="C10395" t="e">
        <f>NA()</f>
        <v>#N/A</v>
      </c>
    </row>
    <row r="10396" spans="1:3">
      <c r="A10396" s="1">
        <v>30883</v>
      </c>
      <c r="B10396">
        <v>9945.27</v>
      </c>
      <c r="C10396" t="e">
        <f>NA()</f>
        <v>#N/A</v>
      </c>
    </row>
    <row r="10397" spans="1:3">
      <c r="A10397" s="1">
        <v>30884</v>
      </c>
      <c r="B10397">
        <v>9926.15</v>
      </c>
      <c r="C10397" t="e">
        <f>NA()</f>
        <v>#N/A</v>
      </c>
    </row>
    <row r="10398" spans="1:3">
      <c r="A10398" s="1">
        <v>30886</v>
      </c>
      <c r="B10398">
        <v>9703.35</v>
      </c>
      <c r="C10398" t="e">
        <f>NA()</f>
        <v>#N/A</v>
      </c>
    </row>
    <row r="10399" spans="1:3">
      <c r="A10399" s="1">
        <v>30887</v>
      </c>
      <c r="B10399">
        <v>9738.9599999999991</v>
      </c>
      <c r="C10399" t="e">
        <f>NA()</f>
        <v>#N/A</v>
      </c>
    </row>
    <row r="10400" spans="1:3">
      <c r="A10400" s="1">
        <v>30888</v>
      </c>
      <c r="B10400">
        <v>9800.11</v>
      </c>
      <c r="C10400" t="e">
        <f>NA()</f>
        <v>#N/A</v>
      </c>
    </row>
    <row r="10401" spans="1:3">
      <c r="A10401" s="1">
        <v>30889</v>
      </c>
      <c r="B10401">
        <v>9932.18</v>
      </c>
      <c r="C10401" t="e">
        <f>NA()</f>
        <v>#N/A</v>
      </c>
    </row>
    <row r="10402" spans="1:3">
      <c r="A10402" s="1">
        <v>30890</v>
      </c>
      <c r="B10402">
        <v>10036.209999999999</v>
      </c>
      <c r="C10402" t="e">
        <f>NA()</f>
        <v>#N/A</v>
      </c>
    </row>
    <row r="10403" spans="1:3">
      <c r="A10403" s="1">
        <v>30891</v>
      </c>
      <c r="B10403">
        <v>10034.99</v>
      </c>
      <c r="C10403" t="e">
        <f>NA()</f>
        <v>#N/A</v>
      </c>
    </row>
    <row r="10404" spans="1:3">
      <c r="A10404" s="1">
        <v>30893</v>
      </c>
      <c r="B10404">
        <v>10013.6</v>
      </c>
      <c r="C10404" t="e">
        <f>NA()</f>
        <v>#N/A</v>
      </c>
    </row>
    <row r="10405" spans="1:3">
      <c r="A10405" s="1">
        <v>30894</v>
      </c>
      <c r="B10405">
        <v>9998.5</v>
      </c>
      <c r="C10405" t="e">
        <f>NA()</f>
        <v>#N/A</v>
      </c>
    </row>
    <row r="10406" spans="1:3">
      <c r="A10406" s="1">
        <v>30895</v>
      </c>
      <c r="B10406">
        <v>9948.4</v>
      </c>
      <c r="C10406" t="e">
        <f>NA()</f>
        <v>#N/A</v>
      </c>
    </row>
    <row r="10407" spans="1:3">
      <c r="A10407" s="1">
        <v>30896</v>
      </c>
      <c r="B10407">
        <v>10086.870000000001</v>
      </c>
      <c r="C10407" t="e">
        <f>NA()</f>
        <v>#N/A</v>
      </c>
    </row>
    <row r="10408" spans="1:3">
      <c r="A10408" s="1">
        <v>30897</v>
      </c>
      <c r="B10408">
        <v>10233.61</v>
      </c>
      <c r="C10408" t="e">
        <f>NA()</f>
        <v>#N/A</v>
      </c>
    </row>
    <row r="10409" spans="1:3">
      <c r="A10409" s="1">
        <v>30898</v>
      </c>
      <c r="B10409">
        <v>10385.120000000001</v>
      </c>
      <c r="C10409" t="e">
        <f>NA()</f>
        <v>#N/A</v>
      </c>
    </row>
    <row r="10410" spans="1:3">
      <c r="A10410" s="1">
        <v>30900</v>
      </c>
      <c r="B10410">
        <v>10431.09</v>
      </c>
      <c r="C10410" t="e">
        <f>NA()</f>
        <v>#N/A</v>
      </c>
    </row>
    <row r="10411" spans="1:3">
      <c r="A10411" s="1">
        <v>30901</v>
      </c>
      <c r="B10411">
        <v>10313.629999999999</v>
      </c>
      <c r="C10411" t="e">
        <f>NA()</f>
        <v>#N/A</v>
      </c>
    </row>
    <row r="10412" spans="1:3">
      <c r="A10412" s="1">
        <v>30902</v>
      </c>
      <c r="B10412">
        <v>10247.120000000001</v>
      </c>
      <c r="C10412" t="e">
        <f>NA()</f>
        <v>#N/A</v>
      </c>
    </row>
    <row r="10413" spans="1:3">
      <c r="A10413" s="1">
        <v>30903</v>
      </c>
      <c r="B10413">
        <v>10290.36</v>
      </c>
      <c r="C10413" t="e">
        <f>NA()</f>
        <v>#N/A</v>
      </c>
    </row>
    <row r="10414" spans="1:3">
      <c r="A10414" s="1">
        <v>30904</v>
      </c>
      <c r="B10414">
        <v>10375.93</v>
      </c>
      <c r="C10414" t="e">
        <f>NA()</f>
        <v>#N/A</v>
      </c>
    </row>
    <row r="10415" spans="1:3">
      <c r="A10415" s="1">
        <v>30907</v>
      </c>
      <c r="B10415">
        <v>10389.620000000001</v>
      </c>
      <c r="C10415" t="e">
        <f>NA()</f>
        <v>#N/A</v>
      </c>
    </row>
    <row r="10416" spans="1:3">
      <c r="A10416" s="1">
        <v>30908</v>
      </c>
      <c r="B10416">
        <v>10360.92</v>
      </c>
      <c r="C10416" t="e">
        <f>NA()</f>
        <v>#N/A</v>
      </c>
    </row>
    <row r="10417" spans="1:3">
      <c r="A10417" s="1">
        <v>30909</v>
      </c>
      <c r="B10417">
        <v>10441.5</v>
      </c>
      <c r="C10417" t="e">
        <f>NA()</f>
        <v>#N/A</v>
      </c>
    </row>
    <row r="10418" spans="1:3">
      <c r="A10418" s="1">
        <v>30910</v>
      </c>
      <c r="B10418">
        <v>10418.24</v>
      </c>
      <c r="C10418" t="e">
        <f>NA()</f>
        <v>#N/A</v>
      </c>
    </row>
    <row r="10419" spans="1:3">
      <c r="A10419" s="1">
        <v>30911</v>
      </c>
      <c r="B10419">
        <v>10449.48</v>
      </c>
      <c r="C10419" t="e">
        <f>NA()</f>
        <v>#N/A</v>
      </c>
    </row>
    <row r="10420" spans="1:3">
      <c r="A10420" s="1">
        <v>30912</v>
      </c>
      <c r="B10420">
        <v>10485.32</v>
      </c>
      <c r="C10420" t="e">
        <f>NA()</f>
        <v>#N/A</v>
      </c>
    </row>
    <row r="10421" spans="1:3">
      <c r="A10421" s="1">
        <v>30914</v>
      </c>
      <c r="B10421">
        <v>10533.35</v>
      </c>
      <c r="C10421" t="e">
        <f>NA()</f>
        <v>#N/A</v>
      </c>
    </row>
    <row r="10422" spans="1:3">
      <c r="A10422" s="1">
        <v>30915</v>
      </c>
      <c r="B10422">
        <v>10485.97</v>
      </c>
      <c r="C10422" t="e">
        <f>NA()</f>
        <v>#N/A</v>
      </c>
    </row>
    <row r="10423" spans="1:3">
      <c r="A10423" s="1">
        <v>30916</v>
      </c>
      <c r="B10423">
        <v>10538.32</v>
      </c>
      <c r="C10423" t="e">
        <f>NA()</f>
        <v>#N/A</v>
      </c>
    </row>
    <row r="10424" spans="1:3">
      <c r="A10424" s="1">
        <v>30917</v>
      </c>
      <c r="B10424">
        <v>10545.55</v>
      </c>
      <c r="C10424" t="e">
        <f>NA()</f>
        <v>#N/A</v>
      </c>
    </row>
    <row r="10425" spans="1:3">
      <c r="A10425" s="1">
        <v>30918</v>
      </c>
      <c r="B10425">
        <v>10554.09</v>
      </c>
      <c r="C10425" t="e">
        <f>NA()</f>
        <v>#N/A</v>
      </c>
    </row>
    <row r="10426" spans="1:3">
      <c r="A10426" s="1">
        <v>30919</v>
      </c>
      <c r="B10426">
        <v>10563.66</v>
      </c>
      <c r="C10426" t="e">
        <f>NA()</f>
        <v>#N/A</v>
      </c>
    </row>
    <row r="10427" spans="1:3">
      <c r="A10427" s="1">
        <v>30921</v>
      </c>
      <c r="B10427">
        <v>10568.72</v>
      </c>
      <c r="C10427" t="e">
        <f>NA()</f>
        <v>#N/A</v>
      </c>
    </row>
    <row r="10428" spans="1:3">
      <c r="A10428" s="1">
        <v>30922</v>
      </c>
      <c r="B10428">
        <v>10575.19</v>
      </c>
      <c r="C10428" t="e">
        <f>NA()</f>
        <v>#N/A</v>
      </c>
    </row>
    <row r="10429" spans="1:3">
      <c r="A10429" s="1">
        <v>30923</v>
      </c>
      <c r="B10429">
        <v>10579.89</v>
      </c>
      <c r="C10429" t="e">
        <f>NA()</f>
        <v>#N/A</v>
      </c>
    </row>
    <row r="10430" spans="1:3">
      <c r="A10430" s="1">
        <v>30924</v>
      </c>
      <c r="B10430">
        <v>10586.27</v>
      </c>
      <c r="C10430" t="e">
        <f>NA()</f>
        <v>#N/A</v>
      </c>
    </row>
    <row r="10431" spans="1:3">
      <c r="A10431" s="1">
        <v>30925</v>
      </c>
      <c r="B10431">
        <v>10584.2</v>
      </c>
      <c r="C10431" t="e">
        <f>NA()</f>
        <v>#N/A</v>
      </c>
    </row>
    <row r="10432" spans="1:3">
      <c r="A10432" s="1">
        <v>30926</v>
      </c>
      <c r="B10432">
        <v>10620.6</v>
      </c>
      <c r="C10432" t="e">
        <f>NA()</f>
        <v>#N/A</v>
      </c>
    </row>
    <row r="10433" spans="1:3">
      <c r="A10433" s="1">
        <v>30928</v>
      </c>
      <c r="B10433">
        <v>10630.08</v>
      </c>
      <c r="C10433" t="e">
        <f>NA()</f>
        <v>#N/A</v>
      </c>
    </row>
    <row r="10434" spans="1:3">
      <c r="A10434" s="1">
        <v>30929</v>
      </c>
      <c r="B10434">
        <v>10609.53</v>
      </c>
      <c r="C10434" t="e">
        <f>NA()</f>
        <v>#N/A</v>
      </c>
    </row>
    <row r="10435" spans="1:3">
      <c r="A10435" s="1">
        <v>30930</v>
      </c>
      <c r="B10435">
        <v>10545.55</v>
      </c>
      <c r="C10435" t="e">
        <f>NA()</f>
        <v>#N/A</v>
      </c>
    </row>
    <row r="10436" spans="1:3">
      <c r="A10436" s="1">
        <v>30931</v>
      </c>
      <c r="B10436">
        <v>10458.49</v>
      </c>
      <c r="C10436" t="e">
        <f>NA()</f>
        <v>#N/A</v>
      </c>
    </row>
    <row r="10437" spans="1:3">
      <c r="A10437" s="1">
        <v>30932</v>
      </c>
      <c r="B10437">
        <v>10500.7</v>
      </c>
      <c r="C10437" t="e">
        <f>NA()</f>
        <v>#N/A</v>
      </c>
    </row>
    <row r="10438" spans="1:3">
      <c r="A10438" s="1">
        <v>30935</v>
      </c>
      <c r="B10438">
        <v>10471.530000000001</v>
      </c>
      <c r="C10438" t="e">
        <f>NA()</f>
        <v>#N/A</v>
      </c>
    </row>
    <row r="10439" spans="1:3">
      <c r="A10439" s="1">
        <v>30936</v>
      </c>
      <c r="B10439">
        <v>10493.1</v>
      </c>
      <c r="C10439" t="e">
        <f>NA()</f>
        <v>#N/A</v>
      </c>
    </row>
    <row r="10440" spans="1:3">
      <c r="A10440" s="1">
        <v>30937</v>
      </c>
      <c r="B10440">
        <v>10533.54</v>
      </c>
      <c r="C10440" t="e">
        <f>NA()</f>
        <v>#N/A</v>
      </c>
    </row>
    <row r="10441" spans="1:3">
      <c r="A10441" s="1">
        <v>30938</v>
      </c>
      <c r="B10441">
        <v>10578.76</v>
      </c>
      <c r="C10441" t="e">
        <f>NA()</f>
        <v>#N/A</v>
      </c>
    </row>
    <row r="10442" spans="1:3">
      <c r="A10442" s="1">
        <v>30939</v>
      </c>
      <c r="B10442">
        <v>10621.54</v>
      </c>
      <c r="C10442" t="e">
        <f>NA()</f>
        <v>#N/A</v>
      </c>
    </row>
    <row r="10443" spans="1:3">
      <c r="A10443" s="1">
        <v>30942</v>
      </c>
      <c r="B10443">
        <v>10636.36</v>
      </c>
      <c r="C10443" t="e">
        <f>NA()</f>
        <v>#N/A</v>
      </c>
    </row>
    <row r="10444" spans="1:3">
      <c r="A10444" s="1">
        <v>30943</v>
      </c>
      <c r="B10444">
        <v>10559.15</v>
      </c>
      <c r="C10444" t="e">
        <f>NA()</f>
        <v>#N/A</v>
      </c>
    </row>
    <row r="10445" spans="1:3">
      <c r="A10445" s="1">
        <v>30944</v>
      </c>
      <c r="B10445">
        <v>10552.3</v>
      </c>
      <c r="C10445" t="e">
        <f>NA()</f>
        <v>#N/A</v>
      </c>
    </row>
    <row r="10446" spans="1:3">
      <c r="A10446" s="1">
        <v>30945</v>
      </c>
      <c r="B10446">
        <v>10521.34</v>
      </c>
      <c r="C10446" t="e">
        <f>NA()</f>
        <v>#N/A</v>
      </c>
    </row>
    <row r="10447" spans="1:3">
      <c r="A10447" s="1">
        <v>30946</v>
      </c>
      <c r="B10447">
        <v>10505.11</v>
      </c>
      <c r="C10447" t="e">
        <f>NA()</f>
        <v>#N/A</v>
      </c>
    </row>
    <row r="10448" spans="1:3">
      <c r="A10448" s="1">
        <v>30947</v>
      </c>
      <c r="B10448">
        <v>10541.8</v>
      </c>
      <c r="C10448" t="e">
        <f>NA()</f>
        <v>#N/A</v>
      </c>
    </row>
    <row r="10449" spans="1:3">
      <c r="A10449" s="1">
        <v>30950</v>
      </c>
      <c r="B10449">
        <v>10604.84</v>
      </c>
      <c r="C10449" t="e">
        <f>NA()</f>
        <v>#N/A</v>
      </c>
    </row>
    <row r="10450" spans="1:3">
      <c r="A10450" s="1">
        <v>30951</v>
      </c>
      <c r="B10450">
        <v>10620.06</v>
      </c>
      <c r="C10450" t="e">
        <f>NA()</f>
        <v>#N/A</v>
      </c>
    </row>
    <row r="10451" spans="1:3">
      <c r="A10451" s="1">
        <v>30952</v>
      </c>
      <c r="B10451">
        <v>10643.87</v>
      </c>
      <c r="C10451" t="e">
        <f>NA()</f>
        <v>#N/A</v>
      </c>
    </row>
    <row r="10452" spans="1:3">
      <c r="A10452" s="1">
        <v>30953</v>
      </c>
      <c r="B10452">
        <v>10649.25</v>
      </c>
      <c r="C10452" t="e">
        <f>NA()</f>
        <v>#N/A</v>
      </c>
    </row>
    <row r="10453" spans="1:3">
      <c r="A10453" s="1">
        <v>30954</v>
      </c>
      <c r="B10453">
        <v>10637.16</v>
      </c>
      <c r="C10453" t="e">
        <f>NA()</f>
        <v>#N/A</v>
      </c>
    </row>
    <row r="10454" spans="1:3">
      <c r="A10454" s="1">
        <v>30956</v>
      </c>
      <c r="B10454">
        <v>10653.79</v>
      </c>
      <c r="C10454" t="e">
        <f>NA()</f>
        <v>#N/A</v>
      </c>
    </row>
    <row r="10455" spans="1:3">
      <c r="A10455" s="1">
        <v>30957</v>
      </c>
      <c r="B10455">
        <v>10540.05</v>
      </c>
      <c r="C10455" t="e">
        <f>NA()</f>
        <v>#N/A</v>
      </c>
    </row>
    <row r="10456" spans="1:3">
      <c r="A10456" s="1">
        <v>30958</v>
      </c>
      <c r="B10456">
        <v>10587.38</v>
      </c>
      <c r="C10456" t="e">
        <f>NA()</f>
        <v>#N/A</v>
      </c>
    </row>
    <row r="10457" spans="1:3">
      <c r="A10457" s="1">
        <v>30959</v>
      </c>
      <c r="B10457">
        <v>10642.07</v>
      </c>
      <c r="C10457" t="e">
        <f>NA()</f>
        <v>#N/A</v>
      </c>
    </row>
    <row r="10458" spans="1:3">
      <c r="A10458" s="1">
        <v>30960</v>
      </c>
      <c r="B10458">
        <v>10737.58</v>
      </c>
      <c r="C10458" t="e">
        <f>NA()</f>
        <v>#N/A</v>
      </c>
    </row>
    <row r="10459" spans="1:3">
      <c r="A10459" s="1">
        <v>30961</v>
      </c>
      <c r="B10459">
        <v>10711.03</v>
      </c>
      <c r="C10459" t="e">
        <f>NA()</f>
        <v>#N/A</v>
      </c>
    </row>
    <row r="10460" spans="1:3">
      <c r="A10460" s="1">
        <v>30963</v>
      </c>
      <c r="B10460">
        <v>10676.93</v>
      </c>
      <c r="C10460" t="e">
        <f>NA()</f>
        <v>#N/A</v>
      </c>
    </row>
    <row r="10461" spans="1:3">
      <c r="A10461" s="1">
        <v>30964</v>
      </c>
      <c r="B10461">
        <v>10668.71</v>
      </c>
      <c r="C10461" t="e">
        <f>NA()</f>
        <v>#N/A</v>
      </c>
    </row>
    <row r="10462" spans="1:3">
      <c r="A10462" s="1">
        <v>30966</v>
      </c>
      <c r="B10462">
        <v>10696.86</v>
      </c>
      <c r="C10462" t="e">
        <f>NA()</f>
        <v>#N/A</v>
      </c>
    </row>
    <row r="10463" spans="1:3">
      <c r="A10463" s="1">
        <v>30967</v>
      </c>
      <c r="B10463">
        <v>10684.58</v>
      </c>
      <c r="C10463" t="e">
        <f>NA()</f>
        <v>#N/A</v>
      </c>
    </row>
    <row r="10464" spans="1:3">
      <c r="A10464" s="1">
        <v>30970</v>
      </c>
      <c r="B10464">
        <v>10780.18</v>
      </c>
      <c r="C10464" t="e">
        <f>NA()</f>
        <v>#N/A</v>
      </c>
    </row>
    <row r="10465" spans="1:3">
      <c r="A10465" s="1">
        <v>30971</v>
      </c>
      <c r="B10465">
        <v>10757.89</v>
      </c>
      <c r="C10465" t="e">
        <f>NA()</f>
        <v>#N/A</v>
      </c>
    </row>
    <row r="10466" spans="1:3">
      <c r="A10466" s="1">
        <v>30972</v>
      </c>
      <c r="B10466">
        <v>10742.87</v>
      </c>
      <c r="C10466" t="e">
        <f>NA()</f>
        <v>#N/A</v>
      </c>
    </row>
    <row r="10467" spans="1:3">
      <c r="A10467" s="1">
        <v>30973</v>
      </c>
      <c r="B10467">
        <v>10759.87</v>
      </c>
      <c r="C10467" t="e">
        <f>NA()</f>
        <v>#N/A</v>
      </c>
    </row>
    <row r="10468" spans="1:3">
      <c r="A10468" s="1">
        <v>30974</v>
      </c>
      <c r="B10468">
        <v>10845.17</v>
      </c>
      <c r="C10468" t="e">
        <f>NA()</f>
        <v>#N/A</v>
      </c>
    </row>
    <row r="10469" spans="1:3">
      <c r="A10469" s="1">
        <v>30975</v>
      </c>
      <c r="B10469">
        <v>10928.68</v>
      </c>
      <c r="C10469" t="e">
        <f>NA()</f>
        <v>#N/A</v>
      </c>
    </row>
    <row r="10470" spans="1:3">
      <c r="A10470" s="1">
        <v>30977</v>
      </c>
      <c r="B10470">
        <v>11077.84</v>
      </c>
      <c r="C10470" t="e">
        <f>NA()</f>
        <v>#N/A</v>
      </c>
    </row>
    <row r="10471" spans="1:3">
      <c r="A10471" s="1">
        <v>30978</v>
      </c>
      <c r="B10471">
        <v>11029.95</v>
      </c>
      <c r="C10471" t="e">
        <f>NA()</f>
        <v>#N/A</v>
      </c>
    </row>
    <row r="10472" spans="1:3">
      <c r="A10472" s="1">
        <v>30979</v>
      </c>
      <c r="B10472">
        <v>11178.63</v>
      </c>
      <c r="C10472" t="e">
        <f>NA()</f>
        <v>#N/A</v>
      </c>
    </row>
    <row r="10473" spans="1:3">
      <c r="A10473" s="1">
        <v>30980</v>
      </c>
      <c r="B10473">
        <v>11151.52</v>
      </c>
      <c r="C10473" t="e">
        <f>NA()</f>
        <v>#N/A</v>
      </c>
    </row>
    <row r="10474" spans="1:3">
      <c r="A10474" s="1">
        <v>30981</v>
      </c>
      <c r="B10474">
        <v>11155.02</v>
      </c>
      <c r="C10474" t="e">
        <f>NA()</f>
        <v>#N/A</v>
      </c>
    </row>
    <row r="10475" spans="1:3">
      <c r="A10475" s="1">
        <v>30982</v>
      </c>
      <c r="B10475">
        <v>11150.95</v>
      </c>
      <c r="C10475" t="e">
        <f>NA()</f>
        <v>#N/A</v>
      </c>
    </row>
    <row r="10476" spans="1:3">
      <c r="A10476" s="1">
        <v>30984</v>
      </c>
      <c r="B10476">
        <v>11176.93</v>
      </c>
      <c r="C10476" t="e">
        <f>NA()</f>
        <v>#N/A</v>
      </c>
    </row>
    <row r="10477" spans="1:3">
      <c r="A10477" s="1">
        <v>30985</v>
      </c>
      <c r="B10477">
        <v>11171.55</v>
      </c>
      <c r="C10477" t="e">
        <f>NA()</f>
        <v>#N/A</v>
      </c>
    </row>
    <row r="10478" spans="1:3">
      <c r="A10478" s="1">
        <v>30986</v>
      </c>
      <c r="B10478">
        <v>11252.98</v>
      </c>
      <c r="C10478" t="e">
        <f>NA()</f>
        <v>#N/A</v>
      </c>
    </row>
    <row r="10479" spans="1:3">
      <c r="A10479" s="1">
        <v>30987</v>
      </c>
      <c r="B10479">
        <v>11169.56</v>
      </c>
      <c r="C10479" t="e">
        <f>NA()</f>
        <v>#N/A</v>
      </c>
    </row>
    <row r="10480" spans="1:3">
      <c r="A10480" s="1">
        <v>30988</v>
      </c>
      <c r="B10480">
        <v>11249.95</v>
      </c>
      <c r="C10480" t="e">
        <f>NA()</f>
        <v>#N/A</v>
      </c>
    </row>
    <row r="10481" spans="1:3">
      <c r="A10481" s="1">
        <v>30991</v>
      </c>
      <c r="B10481">
        <v>11374.08</v>
      </c>
      <c r="C10481" t="e">
        <f>NA()</f>
        <v>#N/A</v>
      </c>
    </row>
    <row r="10482" spans="1:3">
      <c r="A10482" s="1">
        <v>30992</v>
      </c>
      <c r="B10482">
        <v>11297.66</v>
      </c>
      <c r="C10482" t="e">
        <f>NA()</f>
        <v>#N/A</v>
      </c>
    </row>
    <row r="10483" spans="1:3">
      <c r="A10483" s="1">
        <v>30993</v>
      </c>
      <c r="B10483">
        <v>11178.54</v>
      </c>
      <c r="C10483" t="e">
        <f>NA()</f>
        <v>#N/A</v>
      </c>
    </row>
    <row r="10484" spans="1:3">
      <c r="A10484" s="1">
        <v>30994</v>
      </c>
      <c r="B10484">
        <v>11166.92</v>
      </c>
      <c r="C10484" t="e">
        <f>NA()</f>
        <v>#N/A</v>
      </c>
    </row>
    <row r="10485" spans="1:3">
      <c r="A10485" s="1">
        <v>30995</v>
      </c>
      <c r="B10485">
        <v>11239.28</v>
      </c>
      <c r="C10485" t="e">
        <f>NA()</f>
        <v>#N/A</v>
      </c>
    </row>
    <row r="10486" spans="1:3">
      <c r="A10486" s="1">
        <v>30998</v>
      </c>
      <c r="B10486">
        <v>11235.12</v>
      </c>
      <c r="C10486" t="e">
        <f>NA()</f>
        <v>#N/A</v>
      </c>
    </row>
    <row r="10487" spans="1:3">
      <c r="A10487" s="1">
        <v>30999</v>
      </c>
      <c r="B10487">
        <v>11265.16</v>
      </c>
      <c r="C10487" t="e">
        <f>NA()</f>
        <v>#N/A</v>
      </c>
    </row>
    <row r="10488" spans="1:3">
      <c r="A10488" s="1">
        <v>31000</v>
      </c>
      <c r="B10488">
        <v>11320.9</v>
      </c>
      <c r="C10488" t="e">
        <f>NA()</f>
        <v>#N/A</v>
      </c>
    </row>
    <row r="10489" spans="1:3">
      <c r="A10489" s="1">
        <v>31001</v>
      </c>
      <c r="B10489">
        <v>11301.62</v>
      </c>
      <c r="C10489" t="e">
        <f>NA()</f>
        <v>#N/A</v>
      </c>
    </row>
    <row r="10490" spans="1:3">
      <c r="A10490" s="1">
        <v>31002</v>
      </c>
      <c r="B10490">
        <v>11271.45</v>
      </c>
      <c r="C10490" t="e">
        <f>NA()</f>
        <v>#N/A</v>
      </c>
    </row>
    <row r="10491" spans="1:3">
      <c r="A10491" s="1">
        <v>31003</v>
      </c>
      <c r="B10491">
        <v>11254.71</v>
      </c>
      <c r="C10491" t="e">
        <f>NA()</f>
        <v>#N/A</v>
      </c>
    </row>
    <row r="10492" spans="1:3">
      <c r="A10492" s="1">
        <v>31005</v>
      </c>
      <c r="B10492">
        <v>11284.21</v>
      </c>
      <c r="C10492" t="e">
        <f>NA()</f>
        <v>#N/A</v>
      </c>
    </row>
    <row r="10493" spans="1:3">
      <c r="A10493" s="1">
        <v>31006</v>
      </c>
      <c r="B10493">
        <v>11256.98</v>
      </c>
      <c r="C10493" t="e">
        <f>NA()</f>
        <v>#N/A</v>
      </c>
    </row>
    <row r="10494" spans="1:3">
      <c r="A10494" s="1">
        <v>31007</v>
      </c>
      <c r="B10494">
        <v>11249.69</v>
      </c>
      <c r="C10494" t="e">
        <f>NA()</f>
        <v>#N/A</v>
      </c>
    </row>
    <row r="10495" spans="1:3">
      <c r="A10495" s="1">
        <v>31008</v>
      </c>
      <c r="B10495">
        <v>11207.7</v>
      </c>
      <c r="C10495" t="e">
        <f>NA()</f>
        <v>#N/A</v>
      </c>
    </row>
    <row r="10496" spans="1:3">
      <c r="A10496" s="1">
        <v>31010</v>
      </c>
      <c r="B10496">
        <v>11237.4</v>
      </c>
      <c r="C10496" t="e">
        <f>NA()</f>
        <v>#N/A</v>
      </c>
    </row>
    <row r="10497" spans="1:3">
      <c r="A10497" s="1">
        <v>31012</v>
      </c>
      <c r="B10497">
        <v>11162.96</v>
      </c>
      <c r="C10497" t="e">
        <f>NA()</f>
        <v>#N/A</v>
      </c>
    </row>
    <row r="10498" spans="1:3">
      <c r="A10498" s="1">
        <v>31013</v>
      </c>
      <c r="B10498">
        <v>11184.12</v>
      </c>
      <c r="C10498" t="e">
        <f>NA()</f>
        <v>#N/A</v>
      </c>
    </row>
    <row r="10499" spans="1:3">
      <c r="A10499" s="1">
        <v>31014</v>
      </c>
      <c r="B10499">
        <v>11248.08</v>
      </c>
      <c r="C10499" t="e">
        <f>NA()</f>
        <v>#N/A</v>
      </c>
    </row>
    <row r="10500" spans="1:3">
      <c r="A10500" s="1">
        <v>31015</v>
      </c>
      <c r="B10500">
        <v>11366.64</v>
      </c>
      <c r="C10500" t="e">
        <f>NA()</f>
        <v>#N/A</v>
      </c>
    </row>
    <row r="10501" spans="1:3">
      <c r="A10501" s="1">
        <v>31016</v>
      </c>
      <c r="B10501">
        <v>11428.9</v>
      </c>
      <c r="C10501" t="e">
        <f>NA()</f>
        <v>#N/A</v>
      </c>
    </row>
    <row r="10502" spans="1:3">
      <c r="A10502" s="1">
        <v>31017</v>
      </c>
      <c r="B10502">
        <v>11438.64</v>
      </c>
      <c r="C10502" t="e">
        <f>NA()</f>
        <v>#N/A</v>
      </c>
    </row>
    <row r="10503" spans="1:3">
      <c r="A10503" s="1">
        <v>31019</v>
      </c>
      <c r="B10503">
        <v>11513.58</v>
      </c>
      <c r="C10503" t="e">
        <f>NA()</f>
        <v>#N/A</v>
      </c>
    </row>
    <row r="10504" spans="1:3">
      <c r="A10504" s="1">
        <v>31020</v>
      </c>
      <c r="B10504">
        <v>11577.44</v>
      </c>
      <c r="C10504" t="e">
        <f>NA()</f>
        <v>#N/A</v>
      </c>
    </row>
    <row r="10505" spans="1:3">
      <c r="A10505" s="1">
        <v>31021</v>
      </c>
      <c r="B10505">
        <v>11543.19</v>
      </c>
      <c r="C10505" t="e">
        <f>NA()</f>
        <v>#N/A</v>
      </c>
    </row>
    <row r="10506" spans="1:3">
      <c r="A10506" s="1">
        <v>31022</v>
      </c>
      <c r="B10506">
        <v>11559.84</v>
      </c>
      <c r="C10506" t="e">
        <f>NA()</f>
        <v>#N/A</v>
      </c>
    </row>
    <row r="10507" spans="1:3">
      <c r="A10507" s="1">
        <v>31023</v>
      </c>
      <c r="B10507">
        <v>11466.93</v>
      </c>
      <c r="C10507" t="e">
        <f>NA()</f>
        <v>#N/A</v>
      </c>
    </row>
    <row r="10508" spans="1:3">
      <c r="A10508" s="1">
        <v>31026</v>
      </c>
      <c r="B10508">
        <v>11316.87</v>
      </c>
      <c r="C10508" t="e">
        <f>NA()</f>
        <v>#N/A</v>
      </c>
    </row>
    <row r="10509" spans="1:3">
      <c r="A10509" s="1">
        <v>31027</v>
      </c>
      <c r="B10509">
        <v>11250.83</v>
      </c>
      <c r="C10509" t="e">
        <f>NA()</f>
        <v>#N/A</v>
      </c>
    </row>
    <row r="10510" spans="1:3">
      <c r="A10510" s="1">
        <v>31028</v>
      </c>
      <c r="B10510">
        <v>11382.34</v>
      </c>
      <c r="C10510" t="e">
        <f>NA()</f>
        <v>#N/A</v>
      </c>
    </row>
    <row r="10511" spans="1:3">
      <c r="A10511" s="1">
        <v>31029</v>
      </c>
      <c r="B10511">
        <v>11340.05</v>
      </c>
      <c r="C10511" t="e">
        <f>NA()</f>
        <v>#N/A</v>
      </c>
    </row>
    <row r="10512" spans="1:3">
      <c r="A10512" s="1">
        <v>31030</v>
      </c>
      <c r="B10512">
        <v>11419.15</v>
      </c>
      <c r="C10512" t="e">
        <f>NA()</f>
        <v>#N/A</v>
      </c>
    </row>
    <row r="10513" spans="1:3">
      <c r="A10513" s="1">
        <v>31031</v>
      </c>
      <c r="B10513">
        <v>11400.7</v>
      </c>
      <c r="C10513" t="e">
        <f>NA()</f>
        <v>#N/A</v>
      </c>
    </row>
    <row r="10514" spans="1:3">
      <c r="A10514" s="1">
        <v>31033</v>
      </c>
      <c r="B10514">
        <v>11455.67</v>
      </c>
      <c r="C10514" t="e">
        <f>NA()</f>
        <v>#N/A</v>
      </c>
    </row>
    <row r="10515" spans="1:3">
      <c r="A10515" s="1">
        <v>31034</v>
      </c>
      <c r="B10515">
        <v>11460.21</v>
      </c>
      <c r="C10515" t="e">
        <f>NA()</f>
        <v>#N/A</v>
      </c>
    </row>
    <row r="10516" spans="1:3">
      <c r="A10516" s="1">
        <v>31035</v>
      </c>
      <c r="B10516">
        <v>11558.43</v>
      </c>
      <c r="C10516" t="e">
        <f>NA()</f>
        <v>#N/A</v>
      </c>
    </row>
    <row r="10517" spans="1:3">
      <c r="A10517" s="1">
        <v>31036</v>
      </c>
      <c r="B10517">
        <v>11514.15</v>
      </c>
      <c r="C10517" t="e">
        <f>NA()</f>
        <v>#N/A</v>
      </c>
    </row>
    <row r="10518" spans="1:3">
      <c r="A10518" s="1">
        <v>31037</v>
      </c>
      <c r="B10518">
        <v>11474.31</v>
      </c>
      <c r="C10518" t="e">
        <f>NA()</f>
        <v>#N/A</v>
      </c>
    </row>
    <row r="10519" spans="1:3">
      <c r="A10519" s="1">
        <v>31038</v>
      </c>
      <c r="B10519">
        <v>11462.01</v>
      </c>
      <c r="C10519" t="e">
        <f>NA()</f>
        <v>#N/A</v>
      </c>
    </row>
    <row r="10520" spans="1:3">
      <c r="A10520" s="1">
        <v>31040</v>
      </c>
      <c r="B10520">
        <v>11439.87</v>
      </c>
      <c r="C10520" t="e">
        <f>NA()</f>
        <v>#N/A</v>
      </c>
    </row>
    <row r="10521" spans="1:3">
      <c r="A10521" s="1">
        <v>31041</v>
      </c>
      <c r="B10521">
        <v>11492.29</v>
      </c>
      <c r="C10521" t="e">
        <f>NA()</f>
        <v>#N/A</v>
      </c>
    </row>
    <row r="10522" spans="1:3">
      <c r="A10522" s="1">
        <v>31042</v>
      </c>
      <c r="B10522">
        <v>11494.59</v>
      </c>
      <c r="C10522" t="e">
        <f>NA()</f>
        <v>#N/A</v>
      </c>
    </row>
    <row r="10523" spans="1:3">
      <c r="A10523" s="1">
        <v>31043</v>
      </c>
      <c r="B10523">
        <v>11513.57</v>
      </c>
      <c r="C10523" t="e">
        <f>NA()</f>
        <v>#N/A</v>
      </c>
    </row>
    <row r="10524" spans="1:3">
      <c r="A10524" s="1">
        <v>31044</v>
      </c>
      <c r="B10524">
        <v>11542.6</v>
      </c>
      <c r="C10524" t="e">
        <f>NA()</f>
        <v>#N/A</v>
      </c>
    </row>
    <row r="10525" spans="1:3">
      <c r="A10525" s="1">
        <v>31051</v>
      </c>
      <c r="B10525">
        <v>11558.06</v>
      </c>
      <c r="C10525" t="e">
        <f>NA()</f>
        <v>#N/A</v>
      </c>
    </row>
    <row r="10526" spans="1:3">
      <c r="A10526" s="1">
        <v>31052</v>
      </c>
      <c r="B10526">
        <v>11545.16</v>
      </c>
      <c r="C10526" t="e">
        <f>NA()</f>
        <v>#N/A</v>
      </c>
    </row>
    <row r="10527" spans="1:3">
      <c r="A10527" s="1">
        <v>31054</v>
      </c>
      <c r="B10527">
        <v>11575.52</v>
      </c>
      <c r="C10527" t="e">
        <f>NA()</f>
        <v>#N/A</v>
      </c>
    </row>
    <row r="10528" spans="1:3">
      <c r="A10528" s="1">
        <v>31055</v>
      </c>
      <c r="B10528">
        <v>11679.79</v>
      </c>
      <c r="C10528" t="e">
        <f>NA()</f>
        <v>#N/A</v>
      </c>
    </row>
    <row r="10529" spans="1:3">
      <c r="A10529" s="1">
        <v>31056</v>
      </c>
      <c r="B10529">
        <v>11763.57</v>
      </c>
      <c r="C10529" t="e">
        <f>NA()</f>
        <v>#N/A</v>
      </c>
    </row>
    <row r="10530" spans="1:3">
      <c r="A10530" s="1">
        <v>31057</v>
      </c>
      <c r="B10530">
        <v>11824.38</v>
      </c>
      <c r="C10530" t="e">
        <f>NA()</f>
        <v>#N/A</v>
      </c>
    </row>
    <row r="10531" spans="1:3">
      <c r="A10531" s="1">
        <v>31058</v>
      </c>
      <c r="B10531">
        <v>11812.24</v>
      </c>
      <c r="C10531" t="e">
        <f>NA()</f>
        <v>#N/A</v>
      </c>
    </row>
    <row r="10532" spans="1:3">
      <c r="A10532" s="1">
        <v>31061</v>
      </c>
      <c r="B10532">
        <v>11823.91</v>
      </c>
      <c r="C10532" t="e">
        <f>NA()</f>
        <v>#N/A</v>
      </c>
    </row>
    <row r="10533" spans="1:3">
      <c r="A10533" s="1">
        <v>31063</v>
      </c>
      <c r="B10533">
        <v>11933.02</v>
      </c>
      <c r="C10533" t="e">
        <f>NA()</f>
        <v>#N/A</v>
      </c>
    </row>
    <row r="10534" spans="1:3">
      <c r="A10534" s="1">
        <v>31064</v>
      </c>
      <c r="B10534">
        <v>11887.19</v>
      </c>
      <c r="C10534" t="e">
        <f>NA()</f>
        <v>#N/A</v>
      </c>
    </row>
    <row r="10535" spans="1:3">
      <c r="A10535" s="1">
        <v>31065</v>
      </c>
      <c r="B10535">
        <v>11910.06</v>
      </c>
      <c r="C10535" t="e">
        <f>NA()</f>
        <v>#N/A</v>
      </c>
    </row>
    <row r="10536" spans="1:3">
      <c r="A10536" s="1">
        <v>31066</v>
      </c>
      <c r="B10536">
        <v>11952.09</v>
      </c>
      <c r="C10536" t="e">
        <f>NA()</f>
        <v>#N/A</v>
      </c>
    </row>
    <row r="10537" spans="1:3">
      <c r="A10537" s="1">
        <v>31068</v>
      </c>
      <c r="B10537">
        <v>11964.52</v>
      </c>
      <c r="C10537" t="e">
        <f>NA()</f>
        <v>#N/A</v>
      </c>
    </row>
    <row r="10538" spans="1:3">
      <c r="A10538" s="1">
        <v>31069</v>
      </c>
      <c r="B10538">
        <v>11868.12</v>
      </c>
      <c r="C10538" t="e">
        <f>NA()</f>
        <v>#N/A</v>
      </c>
    </row>
    <row r="10539" spans="1:3">
      <c r="A10539" s="1">
        <v>31070</v>
      </c>
      <c r="B10539">
        <v>11859.01</v>
      </c>
      <c r="C10539" t="e">
        <f>NA()</f>
        <v>#N/A</v>
      </c>
    </row>
    <row r="10540" spans="1:3">
      <c r="A10540" s="1">
        <v>31071</v>
      </c>
      <c r="B10540">
        <v>11856.36</v>
      </c>
      <c r="C10540" t="e">
        <f>NA()</f>
        <v>#N/A</v>
      </c>
    </row>
    <row r="10541" spans="1:3">
      <c r="A10541" s="1">
        <v>31072</v>
      </c>
      <c r="B10541">
        <v>11785.1</v>
      </c>
      <c r="C10541" t="e">
        <f>NA()</f>
        <v>#N/A</v>
      </c>
    </row>
    <row r="10542" spans="1:3">
      <c r="A10542" s="1">
        <v>31073</v>
      </c>
      <c r="B10542">
        <v>11736.53</v>
      </c>
      <c r="C10542" t="e">
        <f>NA()</f>
        <v>#N/A</v>
      </c>
    </row>
    <row r="10543" spans="1:3">
      <c r="A10543" s="1">
        <v>31075</v>
      </c>
      <c r="B10543">
        <v>11798.86</v>
      </c>
      <c r="C10543" t="e">
        <f>NA()</f>
        <v>#N/A</v>
      </c>
    </row>
    <row r="10544" spans="1:3">
      <c r="A10544" s="1">
        <v>31076</v>
      </c>
      <c r="B10544">
        <v>11843.07</v>
      </c>
      <c r="C10544" t="e">
        <f>NA()</f>
        <v>#N/A</v>
      </c>
    </row>
    <row r="10545" spans="1:3">
      <c r="A10545" s="1">
        <v>31077</v>
      </c>
      <c r="B10545">
        <v>11960.63</v>
      </c>
      <c r="C10545" t="e">
        <f>NA()</f>
        <v>#N/A</v>
      </c>
    </row>
    <row r="10546" spans="1:3">
      <c r="A10546" s="1">
        <v>31078</v>
      </c>
      <c r="B10546">
        <v>11992.31</v>
      </c>
      <c r="C10546" t="e">
        <f>NA()</f>
        <v>#N/A</v>
      </c>
    </row>
    <row r="10547" spans="1:3">
      <c r="A10547" s="1">
        <v>31079</v>
      </c>
      <c r="B10547">
        <v>11946.96</v>
      </c>
      <c r="C10547" t="e">
        <f>NA()</f>
        <v>#N/A</v>
      </c>
    </row>
    <row r="10548" spans="1:3">
      <c r="A10548" s="1">
        <v>31080</v>
      </c>
      <c r="B10548">
        <v>11889.56</v>
      </c>
      <c r="C10548" t="e">
        <f>NA()</f>
        <v>#N/A</v>
      </c>
    </row>
    <row r="10549" spans="1:3">
      <c r="A10549" s="1">
        <v>31082</v>
      </c>
      <c r="B10549">
        <v>11891.08</v>
      </c>
      <c r="C10549" t="e">
        <f>NA()</f>
        <v>#N/A</v>
      </c>
    </row>
    <row r="10550" spans="1:3">
      <c r="A10550" s="1">
        <v>31083</v>
      </c>
      <c r="B10550">
        <v>11823.43</v>
      </c>
      <c r="C10550" t="e">
        <f>NA()</f>
        <v>#N/A</v>
      </c>
    </row>
    <row r="10551" spans="1:3">
      <c r="A10551" s="1">
        <v>31084</v>
      </c>
      <c r="B10551">
        <v>11867.17</v>
      </c>
      <c r="C10551" t="e">
        <f>NA()</f>
        <v>#N/A</v>
      </c>
    </row>
    <row r="10552" spans="1:3">
      <c r="A10552" s="1">
        <v>31085</v>
      </c>
      <c r="B10552">
        <v>11940.8</v>
      </c>
      <c r="C10552" t="e">
        <f>NA()</f>
        <v>#N/A</v>
      </c>
    </row>
    <row r="10553" spans="1:3">
      <c r="A10553" s="1">
        <v>31086</v>
      </c>
      <c r="B10553">
        <v>12009.01</v>
      </c>
      <c r="C10553" t="e">
        <f>NA()</f>
        <v>#N/A</v>
      </c>
    </row>
    <row r="10554" spans="1:3">
      <c r="A10554" s="1">
        <v>31090</v>
      </c>
      <c r="B10554">
        <v>12027.89</v>
      </c>
      <c r="C10554" t="e">
        <f>NA()</f>
        <v>#N/A</v>
      </c>
    </row>
    <row r="10555" spans="1:3">
      <c r="A10555" s="1">
        <v>31091</v>
      </c>
      <c r="B10555">
        <v>12025.71</v>
      </c>
      <c r="C10555" t="e">
        <f>NA()</f>
        <v>#N/A</v>
      </c>
    </row>
    <row r="10556" spans="1:3">
      <c r="A10556" s="1">
        <v>31092</v>
      </c>
      <c r="B10556">
        <v>12081.69</v>
      </c>
      <c r="C10556" t="e">
        <f>NA()</f>
        <v>#N/A</v>
      </c>
    </row>
    <row r="10557" spans="1:3">
      <c r="A10557" s="1">
        <v>31093</v>
      </c>
      <c r="B10557">
        <v>12148.29</v>
      </c>
      <c r="C10557" t="e">
        <f>NA()</f>
        <v>#N/A</v>
      </c>
    </row>
    <row r="10558" spans="1:3">
      <c r="A10558" s="1">
        <v>31094</v>
      </c>
      <c r="B10558">
        <v>12169.92</v>
      </c>
      <c r="C10558" t="e">
        <f>NA()</f>
        <v>#N/A</v>
      </c>
    </row>
    <row r="10559" spans="1:3">
      <c r="A10559" s="1">
        <v>31096</v>
      </c>
      <c r="B10559">
        <v>12149.15</v>
      </c>
      <c r="C10559" t="e">
        <f>NA()</f>
        <v>#N/A</v>
      </c>
    </row>
    <row r="10560" spans="1:3">
      <c r="A10560" s="1">
        <v>31097</v>
      </c>
      <c r="B10560">
        <v>12156.64</v>
      </c>
      <c r="C10560" t="e">
        <f>NA()</f>
        <v>#N/A</v>
      </c>
    </row>
    <row r="10561" spans="1:3">
      <c r="A10561" s="1">
        <v>31098</v>
      </c>
      <c r="B10561">
        <v>12152.37</v>
      </c>
      <c r="C10561" t="e">
        <f>NA()</f>
        <v>#N/A</v>
      </c>
    </row>
    <row r="10562" spans="1:3">
      <c r="A10562" s="1">
        <v>31099</v>
      </c>
      <c r="B10562">
        <v>12128.46</v>
      </c>
      <c r="C10562" t="e">
        <f>NA()</f>
        <v>#N/A</v>
      </c>
    </row>
    <row r="10563" spans="1:3">
      <c r="A10563" s="1">
        <v>31100</v>
      </c>
      <c r="B10563">
        <v>12147.06</v>
      </c>
      <c r="C10563" t="e">
        <f>NA()</f>
        <v>#N/A</v>
      </c>
    </row>
    <row r="10564" spans="1:3">
      <c r="A10564" s="1">
        <v>31101</v>
      </c>
      <c r="B10564">
        <v>12171.92</v>
      </c>
      <c r="C10564" t="e">
        <f>NA()</f>
        <v>#N/A</v>
      </c>
    </row>
    <row r="10565" spans="1:3">
      <c r="A10565" s="1">
        <v>31103</v>
      </c>
      <c r="B10565">
        <v>12201.04</v>
      </c>
      <c r="C10565" t="e">
        <f>NA()</f>
        <v>#N/A</v>
      </c>
    </row>
    <row r="10566" spans="1:3">
      <c r="A10566" s="1">
        <v>31104</v>
      </c>
      <c r="B10566">
        <v>12194.97</v>
      </c>
      <c r="C10566" t="e">
        <f>NA()</f>
        <v>#N/A</v>
      </c>
    </row>
    <row r="10567" spans="1:3">
      <c r="A10567" s="1">
        <v>31105</v>
      </c>
      <c r="B10567">
        <v>12287.38</v>
      </c>
      <c r="C10567" t="e">
        <f>NA()</f>
        <v>#N/A</v>
      </c>
    </row>
    <row r="10568" spans="1:3">
      <c r="A10568" s="1">
        <v>31106</v>
      </c>
      <c r="B10568">
        <v>12321.92</v>
      </c>
      <c r="C10568" t="e">
        <f>NA()</f>
        <v>#N/A</v>
      </c>
    </row>
    <row r="10569" spans="1:3">
      <c r="A10569" s="1">
        <v>31107</v>
      </c>
      <c r="B10569">
        <v>12412.14</v>
      </c>
      <c r="C10569" t="e">
        <f>NA()</f>
        <v>#N/A</v>
      </c>
    </row>
    <row r="10570" spans="1:3">
      <c r="A10570" s="1">
        <v>31108</v>
      </c>
      <c r="B10570">
        <v>12439.66</v>
      </c>
      <c r="C10570" t="e">
        <f>NA()</f>
        <v>#N/A</v>
      </c>
    </row>
    <row r="10571" spans="1:3">
      <c r="A10571" s="1">
        <v>31110</v>
      </c>
      <c r="B10571">
        <v>12509.01</v>
      </c>
      <c r="C10571" t="e">
        <f>NA()</f>
        <v>#N/A</v>
      </c>
    </row>
    <row r="10572" spans="1:3">
      <c r="A10572" s="1">
        <v>31111</v>
      </c>
      <c r="B10572">
        <v>12476.38</v>
      </c>
      <c r="C10572" t="e">
        <f>NA()</f>
        <v>#N/A</v>
      </c>
    </row>
    <row r="10573" spans="1:3">
      <c r="A10573" s="1">
        <v>31112</v>
      </c>
      <c r="B10573">
        <v>12498.67</v>
      </c>
      <c r="C10573" t="e">
        <f>NA()</f>
        <v>#N/A</v>
      </c>
    </row>
    <row r="10574" spans="1:3">
      <c r="A10574" s="1">
        <v>31113</v>
      </c>
      <c r="B10574">
        <v>12414.8</v>
      </c>
      <c r="C10574" t="e">
        <f>NA()</f>
        <v>#N/A</v>
      </c>
    </row>
    <row r="10575" spans="1:3">
      <c r="A10575" s="1">
        <v>31114</v>
      </c>
      <c r="B10575">
        <v>12347.53</v>
      </c>
      <c r="C10575" t="e">
        <f>NA()</f>
        <v>#N/A</v>
      </c>
    </row>
    <row r="10576" spans="1:3">
      <c r="A10576" s="1">
        <v>31117</v>
      </c>
      <c r="B10576">
        <v>12263.85</v>
      </c>
      <c r="C10576" t="e">
        <f>NA()</f>
        <v>#N/A</v>
      </c>
    </row>
    <row r="10577" spans="1:3">
      <c r="A10577" s="1">
        <v>31118</v>
      </c>
      <c r="B10577">
        <v>12296.87</v>
      </c>
      <c r="C10577" t="e">
        <f>NA()</f>
        <v>#N/A</v>
      </c>
    </row>
    <row r="10578" spans="1:3">
      <c r="A10578" s="1">
        <v>31119</v>
      </c>
      <c r="B10578">
        <v>12419.26</v>
      </c>
      <c r="C10578" t="e">
        <f>NA()</f>
        <v>#N/A</v>
      </c>
    </row>
    <row r="10579" spans="1:3">
      <c r="A10579" s="1">
        <v>31120</v>
      </c>
      <c r="B10579">
        <v>12405.03</v>
      </c>
      <c r="C10579" t="e">
        <f>NA()</f>
        <v>#N/A</v>
      </c>
    </row>
    <row r="10580" spans="1:3">
      <c r="A10580" s="1">
        <v>31121</v>
      </c>
      <c r="B10580">
        <v>12468.03</v>
      </c>
      <c r="C10580" t="e">
        <f>NA()</f>
        <v>#N/A</v>
      </c>
    </row>
    <row r="10581" spans="1:3">
      <c r="A10581" s="1">
        <v>31122</v>
      </c>
      <c r="B10581">
        <v>12487.38</v>
      </c>
      <c r="C10581" t="e">
        <f>NA()</f>
        <v>#N/A</v>
      </c>
    </row>
    <row r="10582" spans="1:3">
      <c r="A10582" s="1">
        <v>31124</v>
      </c>
      <c r="B10582">
        <v>12506.64</v>
      </c>
      <c r="C10582" t="e">
        <f>NA()</f>
        <v>#N/A</v>
      </c>
    </row>
    <row r="10583" spans="1:3">
      <c r="A10583" s="1">
        <v>31125</v>
      </c>
      <c r="B10583">
        <v>12477.99</v>
      </c>
      <c r="C10583" t="e">
        <f>NA()</f>
        <v>#N/A</v>
      </c>
    </row>
    <row r="10584" spans="1:3">
      <c r="A10584" s="1">
        <v>31126</v>
      </c>
      <c r="B10584">
        <v>12541.37</v>
      </c>
      <c r="C10584" t="e">
        <f>NA()</f>
        <v>#N/A</v>
      </c>
    </row>
    <row r="10585" spans="1:3">
      <c r="A10585" s="1">
        <v>31128</v>
      </c>
      <c r="B10585">
        <v>12542.6</v>
      </c>
      <c r="C10585" t="e">
        <f>NA()</f>
        <v>#N/A</v>
      </c>
    </row>
    <row r="10586" spans="1:3">
      <c r="A10586" s="1">
        <v>31129</v>
      </c>
      <c r="B10586">
        <v>12537.95</v>
      </c>
      <c r="C10586" t="e">
        <f>NA()</f>
        <v>#N/A</v>
      </c>
    </row>
    <row r="10587" spans="1:3">
      <c r="A10587" s="1">
        <v>31131</v>
      </c>
      <c r="B10587">
        <v>12493.26</v>
      </c>
      <c r="C10587" t="e">
        <f>NA()</f>
        <v>#N/A</v>
      </c>
    </row>
    <row r="10588" spans="1:3">
      <c r="A10588" s="1">
        <v>31132</v>
      </c>
      <c r="B10588">
        <v>12486.15</v>
      </c>
      <c r="C10588" t="e">
        <f>NA()</f>
        <v>#N/A</v>
      </c>
    </row>
    <row r="10589" spans="1:3">
      <c r="A10589" s="1">
        <v>31133</v>
      </c>
      <c r="B10589">
        <v>12550.82</v>
      </c>
      <c r="C10589" t="e">
        <f>NA()</f>
        <v>#N/A</v>
      </c>
    </row>
    <row r="10590" spans="1:3">
      <c r="A10590" s="1">
        <v>31134</v>
      </c>
      <c r="B10590">
        <v>12604.02</v>
      </c>
      <c r="C10590" t="e">
        <f>NA()</f>
        <v>#N/A</v>
      </c>
    </row>
    <row r="10591" spans="1:3">
      <c r="A10591" s="1">
        <v>31135</v>
      </c>
      <c r="B10591">
        <v>12580.76</v>
      </c>
      <c r="C10591" t="e">
        <f>NA()</f>
        <v>#N/A</v>
      </c>
    </row>
    <row r="10592" spans="1:3">
      <c r="A10592" s="1">
        <v>31136</v>
      </c>
      <c r="B10592">
        <v>12590.2</v>
      </c>
      <c r="C10592" t="e">
        <f>NA()</f>
        <v>#N/A</v>
      </c>
    </row>
    <row r="10593" spans="1:3">
      <c r="A10593" s="1">
        <v>31138</v>
      </c>
      <c r="B10593">
        <v>12677.15</v>
      </c>
      <c r="C10593" t="e">
        <f>NA()</f>
        <v>#N/A</v>
      </c>
    </row>
    <row r="10594" spans="1:3">
      <c r="A10594" s="1">
        <v>31139</v>
      </c>
      <c r="B10594">
        <v>12629.86</v>
      </c>
      <c r="C10594" t="e">
        <f>NA()</f>
        <v>#N/A</v>
      </c>
    </row>
    <row r="10595" spans="1:3">
      <c r="A10595" s="1">
        <v>31140</v>
      </c>
      <c r="B10595">
        <v>12683.26</v>
      </c>
      <c r="C10595" t="e">
        <f>NA()</f>
        <v>#N/A</v>
      </c>
    </row>
    <row r="10596" spans="1:3">
      <c r="A10596" s="1">
        <v>31141</v>
      </c>
      <c r="B10596">
        <v>12627.1</v>
      </c>
      <c r="C10596" t="e">
        <f>NA()</f>
        <v>#N/A</v>
      </c>
    </row>
    <row r="10597" spans="1:3">
      <c r="A10597" s="1">
        <v>31142</v>
      </c>
      <c r="B10597">
        <v>12544.24</v>
      </c>
      <c r="C10597" t="e">
        <f>NA()</f>
        <v>#N/A</v>
      </c>
    </row>
    <row r="10598" spans="1:3">
      <c r="A10598" s="1">
        <v>31143</v>
      </c>
      <c r="B10598">
        <v>12569.98</v>
      </c>
      <c r="C10598" t="e">
        <f>NA()</f>
        <v>#N/A</v>
      </c>
    </row>
    <row r="10599" spans="1:3">
      <c r="A10599" s="1">
        <v>31145</v>
      </c>
      <c r="B10599">
        <v>12635.96</v>
      </c>
      <c r="C10599" t="e">
        <f>NA()</f>
        <v>#N/A</v>
      </c>
    </row>
    <row r="10600" spans="1:3">
      <c r="A10600" s="1">
        <v>31146</v>
      </c>
      <c r="B10600">
        <v>12630.43</v>
      </c>
      <c r="C10600" t="e">
        <f>NA()</f>
        <v>#N/A</v>
      </c>
    </row>
    <row r="10601" spans="1:3">
      <c r="A10601" s="1">
        <v>31147</v>
      </c>
      <c r="B10601">
        <v>12601.93</v>
      </c>
      <c r="C10601" t="e">
        <f>NA()</f>
        <v>#N/A</v>
      </c>
    </row>
    <row r="10602" spans="1:3">
      <c r="A10602" s="1">
        <v>31148</v>
      </c>
      <c r="B10602">
        <v>12573.8</v>
      </c>
      <c r="C10602" t="e">
        <f>NA()</f>
        <v>#N/A</v>
      </c>
    </row>
    <row r="10603" spans="1:3">
      <c r="A10603" s="1">
        <v>31149</v>
      </c>
      <c r="B10603">
        <v>12588.01</v>
      </c>
      <c r="C10603" t="e">
        <f>NA()</f>
        <v>#N/A</v>
      </c>
    </row>
    <row r="10604" spans="1:3">
      <c r="A10604" s="1">
        <v>31152</v>
      </c>
      <c r="B10604">
        <v>12552.73</v>
      </c>
      <c r="C10604" t="e">
        <f>NA()</f>
        <v>#N/A</v>
      </c>
    </row>
    <row r="10605" spans="1:3">
      <c r="A10605" s="1">
        <v>31153</v>
      </c>
      <c r="B10605">
        <v>12207.28</v>
      </c>
      <c r="C10605" t="e">
        <f>NA()</f>
        <v>#N/A</v>
      </c>
    </row>
    <row r="10606" spans="1:3">
      <c r="A10606" s="1">
        <v>31154</v>
      </c>
      <c r="B10606">
        <v>12302.06</v>
      </c>
      <c r="C10606" t="e">
        <f>NA()</f>
        <v>#N/A</v>
      </c>
    </row>
    <row r="10607" spans="1:3">
      <c r="A10607" s="1">
        <v>31155</v>
      </c>
      <c r="B10607">
        <v>12052.82</v>
      </c>
      <c r="C10607" t="e">
        <f>NA()</f>
        <v>#N/A</v>
      </c>
    </row>
    <row r="10608" spans="1:3">
      <c r="A10608" s="1">
        <v>31156</v>
      </c>
      <c r="B10608">
        <v>12114.8</v>
      </c>
      <c r="C10608" t="e">
        <f>NA()</f>
        <v>#N/A</v>
      </c>
    </row>
    <row r="10609" spans="1:3">
      <c r="A10609" s="1">
        <v>31157</v>
      </c>
      <c r="B10609">
        <v>12232.07</v>
      </c>
      <c r="C10609" t="e">
        <f>NA()</f>
        <v>#N/A</v>
      </c>
    </row>
    <row r="10610" spans="1:3">
      <c r="A10610" s="1">
        <v>31159</v>
      </c>
      <c r="B10610">
        <v>12179.92</v>
      </c>
      <c r="C10610" t="e">
        <f>NA()</f>
        <v>#N/A</v>
      </c>
    </row>
    <row r="10611" spans="1:3">
      <c r="A10611" s="1">
        <v>31160</v>
      </c>
      <c r="B10611">
        <v>12124.14</v>
      </c>
      <c r="C10611" t="e">
        <f>NA()</f>
        <v>#N/A</v>
      </c>
    </row>
    <row r="10612" spans="1:3">
      <c r="A10612" s="1">
        <v>31161</v>
      </c>
      <c r="B10612">
        <v>12217.77</v>
      </c>
      <c r="C10612" t="e">
        <f>NA()</f>
        <v>#N/A</v>
      </c>
    </row>
    <row r="10613" spans="1:3">
      <c r="A10613" s="1">
        <v>31162</v>
      </c>
      <c r="B10613">
        <v>12333.87</v>
      </c>
      <c r="C10613" t="e">
        <f>NA()</f>
        <v>#N/A</v>
      </c>
    </row>
    <row r="10614" spans="1:3">
      <c r="A10614" s="1">
        <v>31163</v>
      </c>
      <c r="B10614">
        <v>12405.1</v>
      </c>
      <c r="C10614" t="e">
        <f>NA()</f>
        <v>#N/A</v>
      </c>
    </row>
    <row r="10615" spans="1:3">
      <c r="A10615" s="1">
        <v>31164</v>
      </c>
      <c r="B10615">
        <v>12465.92</v>
      </c>
      <c r="C10615" t="e">
        <f>NA()</f>
        <v>#N/A</v>
      </c>
    </row>
    <row r="10616" spans="1:3">
      <c r="A10616" s="1">
        <v>31167</v>
      </c>
      <c r="B10616">
        <v>12426.29</v>
      </c>
      <c r="C10616" t="e">
        <f>NA()</f>
        <v>#N/A</v>
      </c>
    </row>
    <row r="10617" spans="1:3">
      <c r="A10617" s="1">
        <v>31168</v>
      </c>
      <c r="B10617">
        <v>12456.65</v>
      </c>
      <c r="C10617" t="e">
        <f>NA()</f>
        <v>#N/A</v>
      </c>
    </row>
    <row r="10618" spans="1:3">
      <c r="A10618" s="1">
        <v>31169</v>
      </c>
      <c r="B10618">
        <v>12451.79</v>
      </c>
      <c r="C10618" t="e">
        <f>NA()</f>
        <v>#N/A</v>
      </c>
    </row>
    <row r="10619" spans="1:3">
      <c r="A10619" s="1">
        <v>31171</v>
      </c>
      <c r="B10619">
        <v>12545.25</v>
      </c>
      <c r="C10619" t="e">
        <f>NA()</f>
        <v>#N/A</v>
      </c>
    </row>
    <row r="10620" spans="1:3">
      <c r="A10620" s="1">
        <v>31174</v>
      </c>
      <c r="B10620">
        <v>12506.3</v>
      </c>
      <c r="C10620" t="e">
        <f>NA()</f>
        <v>#N/A</v>
      </c>
    </row>
    <row r="10621" spans="1:3">
      <c r="A10621" s="1">
        <v>31175</v>
      </c>
      <c r="B10621">
        <v>12521.2</v>
      </c>
      <c r="C10621" t="e">
        <f>NA()</f>
        <v>#N/A</v>
      </c>
    </row>
    <row r="10622" spans="1:3">
      <c r="A10622" s="1">
        <v>31176</v>
      </c>
      <c r="B10622">
        <v>12474.51</v>
      </c>
      <c r="C10622" t="e">
        <f>NA()</f>
        <v>#N/A</v>
      </c>
    </row>
    <row r="10623" spans="1:3">
      <c r="A10623" s="1">
        <v>31177</v>
      </c>
      <c r="B10623">
        <v>12527.31</v>
      </c>
      <c r="C10623" t="e">
        <f>NA()</f>
        <v>#N/A</v>
      </c>
    </row>
    <row r="10624" spans="1:3">
      <c r="A10624" s="1">
        <v>31180</v>
      </c>
      <c r="B10624">
        <v>12541.53</v>
      </c>
      <c r="C10624" t="e">
        <f>NA()</f>
        <v>#N/A</v>
      </c>
    </row>
    <row r="10625" spans="1:3">
      <c r="A10625" s="1">
        <v>31181</v>
      </c>
      <c r="B10625">
        <v>12504.2</v>
      </c>
      <c r="C10625" t="e">
        <f>NA()</f>
        <v>#N/A</v>
      </c>
    </row>
    <row r="10626" spans="1:3">
      <c r="A10626" s="1">
        <v>31182</v>
      </c>
      <c r="B10626">
        <v>12358.03</v>
      </c>
      <c r="C10626" t="e">
        <f>NA()</f>
        <v>#N/A</v>
      </c>
    </row>
    <row r="10627" spans="1:3">
      <c r="A10627" s="1">
        <v>31183</v>
      </c>
      <c r="B10627">
        <v>12369.3</v>
      </c>
      <c r="C10627" t="e">
        <f>NA()</f>
        <v>#N/A</v>
      </c>
    </row>
    <row r="10628" spans="1:3">
      <c r="A10628" s="1">
        <v>31184</v>
      </c>
      <c r="B10628">
        <v>12419.99</v>
      </c>
      <c r="C10628" t="e">
        <f>NA()</f>
        <v>#N/A</v>
      </c>
    </row>
    <row r="10629" spans="1:3">
      <c r="A10629" s="1">
        <v>31185</v>
      </c>
      <c r="B10629">
        <v>12516.14</v>
      </c>
      <c r="C10629" t="e">
        <f>NA()</f>
        <v>#N/A</v>
      </c>
    </row>
    <row r="10630" spans="1:3">
      <c r="A10630" s="1">
        <v>31187</v>
      </c>
      <c r="B10630">
        <v>12559.1</v>
      </c>
      <c r="C10630" t="e">
        <f>NA()</f>
        <v>#N/A</v>
      </c>
    </row>
    <row r="10631" spans="1:3">
      <c r="A10631" s="1">
        <v>31188</v>
      </c>
      <c r="B10631">
        <v>12650.37</v>
      </c>
      <c r="C10631" t="e">
        <f>NA()</f>
        <v>#N/A</v>
      </c>
    </row>
    <row r="10632" spans="1:3">
      <c r="A10632" s="1">
        <v>31189</v>
      </c>
      <c r="B10632">
        <v>12673.57</v>
      </c>
      <c r="C10632" t="e">
        <f>NA()</f>
        <v>#N/A</v>
      </c>
    </row>
    <row r="10633" spans="1:3">
      <c r="A10633" s="1">
        <v>31190</v>
      </c>
      <c r="B10633">
        <v>12649.13</v>
      </c>
      <c r="C10633" t="e">
        <f>NA()</f>
        <v>#N/A</v>
      </c>
    </row>
    <row r="10634" spans="1:3">
      <c r="A10634" s="1">
        <v>31191</v>
      </c>
      <c r="B10634">
        <v>12593.85</v>
      </c>
      <c r="C10634" t="e">
        <f>NA()</f>
        <v>#N/A</v>
      </c>
    </row>
    <row r="10635" spans="1:3">
      <c r="A10635" s="1">
        <v>31192</v>
      </c>
      <c r="B10635">
        <v>12593.76</v>
      </c>
      <c r="C10635" t="e">
        <f>NA()</f>
        <v>#N/A</v>
      </c>
    </row>
    <row r="10636" spans="1:3">
      <c r="A10636" s="1">
        <v>31194</v>
      </c>
      <c r="B10636">
        <v>12642.73</v>
      </c>
      <c r="C10636" t="e">
        <f>NA()</f>
        <v>#N/A</v>
      </c>
    </row>
    <row r="10637" spans="1:3">
      <c r="A10637" s="1">
        <v>31195</v>
      </c>
      <c r="B10637">
        <v>12694.93</v>
      </c>
      <c r="C10637" t="e">
        <f>NA()</f>
        <v>#N/A</v>
      </c>
    </row>
    <row r="10638" spans="1:3">
      <c r="A10638" s="1">
        <v>31196</v>
      </c>
      <c r="B10638">
        <v>12767.17</v>
      </c>
      <c r="C10638" t="e">
        <f>NA()</f>
        <v>#N/A</v>
      </c>
    </row>
    <row r="10639" spans="1:3">
      <c r="A10639" s="1">
        <v>31197</v>
      </c>
      <c r="B10639">
        <v>12790.27</v>
      </c>
      <c r="C10639" t="e">
        <f>NA()</f>
        <v>#N/A</v>
      </c>
    </row>
    <row r="10640" spans="1:3">
      <c r="A10640" s="1">
        <v>31198</v>
      </c>
      <c r="B10640">
        <v>12758.46</v>
      </c>
      <c r="C10640" t="e">
        <f>NA()</f>
        <v>#N/A</v>
      </c>
    </row>
    <row r="10641" spans="1:3">
      <c r="A10641" s="1">
        <v>31199</v>
      </c>
      <c r="B10641">
        <v>12689.47</v>
      </c>
      <c r="C10641" t="e">
        <f>NA()</f>
        <v>#N/A</v>
      </c>
    </row>
    <row r="10642" spans="1:3">
      <c r="A10642" s="1">
        <v>31201</v>
      </c>
      <c r="B10642">
        <v>12473.41</v>
      </c>
      <c r="C10642" t="e">
        <f>NA()</f>
        <v>#N/A</v>
      </c>
    </row>
    <row r="10643" spans="1:3">
      <c r="A10643" s="1">
        <v>31202</v>
      </c>
      <c r="B10643">
        <v>12583.31</v>
      </c>
      <c r="C10643" t="e">
        <f>NA()</f>
        <v>#N/A</v>
      </c>
    </row>
    <row r="10644" spans="1:3">
      <c r="A10644" s="1">
        <v>31203</v>
      </c>
      <c r="B10644">
        <v>12693.21</v>
      </c>
      <c r="C10644" t="e">
        <f>NA()</f>
        <v>#N/A</v>
      </c>
    </row>
    <row r="10645" spans="1:3">
      <c r="A10645" s="1">
        <v>31204</v>
      </c>
      <c r="B10645">
        <v>12716.11</v>
      </c>
      <c r="C10645" t="e">
        <f>NA()</f>
        <v>#N/A</v>
      </c>
    </row>
    <row r="10646" spans="1:3">
      <c r="A10646" s="1">
        <v>31205</v>
      </c>
      <c r="B10646">
        <v>12716.59</v>
      </c>
      <c r="C10646" t="e">
        <f>NA()</f>
        <v>#N/A</v>
      </c>
    </row>
    <row r="10647" spans="1:3">
      <c r="A10647" s="1">
        <v>31208</v>
      </c>
      <c r="B10647">
        <v>12683.34</v>
      </c>
      <c r="C10647" t="e">
        <f>NA()</f>
        <v>#N/A</v>
      </c>
    </row>
    <row r="10648" spans="1:3">
      <c r="A10648" s="1">
        <v>31209</v>
      </c>
      <c r="B10648">
        <v>12758.93</v>
      </c>
      <c r="C10648" t="e">
        <f>NA()</f>
        <v>#N/A</v>
      </c>
    </row>
    <row r="10649" spans="1:3">
      <c r="A10649" s="1">
        <v>31210</v>
      </c>
      <c r="B10649">
        <v>12748.01</v>
      </c>
      <c r="C10649" t="e">
        <f>NA()</f>
        <v>#N/A</v>
      </c>
    </row>
    <row r="10650" spans="1:3">
      <c r="A10650" s="1">
        <v>31211</v>
      </c>
      <c r="B10650">
        <v>12717.16</v>
      </c>
      <c r="C10650" t="e">
        <f>NA()</f>
        <v>#N/A</v>
      </c>
    </row>
    <row r="10651" spans="1:3">
      <c r="A10651" s="1">
        <v>31212</v>
      </c>
      <c r="B10651">
        <v>12685.25</v>
      </c>
      <c r="C10651" t="e">
        <f>NA()</f>
        <v>#N/A</v>
      </c>
    </row>
    <row r="10652" spans="1:3">
      <c r="A10652" s="1">
        <v>31213</v>
      </c>
      <c r="B10652">
        <v>12753.38</v>
      </c>
      <c r="C10652" t="e">
        <f>NA()</f>
        <v>#N/A</v>
      </c>
    </row>
    <row r="10653" spans="1:3">
      <c r="A10653" s="1">
        <v>31215</v>
      </c>
      <c r="B10653">
        <v>12769.28</v>
      </c>
      <c r="C10653" t="e">
        <f>NA()</f>
        <v>#N/A</v>
      </c>
    </row>
    <row r="10654" spans="1:3">
      <c r="A10654" s="1">
        <v>31216</v>
      </c>
      <c r="B10654">
        <v>12741.11</v>
      </c>
      <c r="C10654" t="e">
        <f>NA()</f>
        <v>#N/A</v>
      </c>
    </row>
    <row r="10655" spans="1:3">
      <c r="A10655" s="1">
        <v>31217</v>
      </c>
      <c r="B10655">
        <v>12773.59</v>
      </c>
      <c r="C10655" t="e">
        <f>NA()</f>
        <v>#N/A</v>
      </c>
    </row>
    <row r="10656" spans="1:3">
      <c r="A10656" s="1">
        <v>31218</v>
      </c>
      <c r="B10656">
        <v>12677.97</v>
      </c>
      <c r="C10656" t="e">
        <f>NA()</f>
        <v>#N/A</v>
      </c>
    </row>
    <row r="10657" spans="1:3">
      <c r="A10657" s="1">
        <v>31219</v>
      </c>
      <c r="B10657">
        <v>12634.76</v>
      </c>
      <c r="C10657" t="e">
        <f>NA()</f>
        <v>#N/A</v>
      </c>
    </row>
    <row r="10658" spans="1:3">
      <c r="A10658" s="1">
        <v>31220</v>
      </c>
      <c r="B10658">
        <v>12729.62</v>
      </c>
      <c r="C10658" t="e">
        <f>NA()</f>
        <v>#N/A</v>
      </c>
    </row>
    <row r="10659" spans="1:3">
      <c r="A10659" s="1">
        <v>31222</v>
      </c>
      <c r="B10659">
        <v>12765.93</v>
      </c>
      <c r="C10659" t="e">
        <f>NA()</f>
        <v>#N/A</v>
      </c>
    </row>
    <row r="10660" spans="1:3">
      <c r="A10660" s="1">
        <v>31223</v>
      </c>
      <c r="B10660">
        <v>12837.02</v>
      </c>
      <c r="C10660" t="e">
        <f>NA()</f>
        <v>#N/A</v>
      </c>
    </row>
    <row r="10661" spans="1:3">
      <c r="A10661" s="1">
        <v>31224</v>
      </c>
      <c r="B10661">
        <v>12910.29</v>
      </c>
      <c r="C10661" t="e">
        <f>NA()</f>
        <v>#N/A</v>
      </c>
    </row>
    <row r="10662" spans="1:3">
      <c r="A10662" s="1">
        <v>31225</v>
      </c>
      <c r="B10662">
        <v>12841.6</v>
      </c>
      <c r="C10662" t="e">
        <f>NA()</f>
        <v>#N/A</v>
      </c>
    </row>
    <row r="10663" spans="1:3">
      <c r="A10663" s="1">
        <v>31226</v>
      </c>
      <c r="B10663">
        <v>12882.09</v>
      </c>
      <c r="C10663" t="e">
        <f>NA()</f>
        <v>#N/A</v>
      </c>
    </row>
    <row r="10664" spans="1:3">
      <c r="A10664" s="1">
        <v>31227</v>
      </c>
      <c r="B10664">
        <v>12923.05</v>
      </c>
      <c r="C10664" t="e">
        <f>NA()</f>
        <v>#N/A</v>
      </c>
    </row>
    <row r="10665" spans="1:3">
      <c r="A10665" s="1">
        <v>31229</v>
      </c>
      <c r="B10665">
        <v>12919.03</v>
      </c>
      <c r="C10665" t="e">
        <f>NA()</f>
        <v>#N/A</v>
      </c>
    </row>
    <row r="10666" spans="1:3">
      <c r="A10666" s="1">
        <v>31230</v>
      </c>
      <c r="B10666">
        <v>12913.75</v>
      </c>
      <c r="C10666" t="e">
        <f>NA()</f>
        <v>#N/A</v>
      </c>
    </row>
    <row r="10667" spans="1:3">
      <c r="A10667" s="1">
        <v>31231</v>
      </c>
      <c r="B10667">
        <v>12924.3</v>
      </c>
      <c r="C10667" t="e">
        <f>NA()</f>
        <v>#N/A</v>
      </c>
    </row>
    <row r="10668" spans="1:3">
      <c r="A10668" s="1">
        <v>31232</v>
      </c>
      <c r="B10668">
        <v>12969.59</v>
      </c>
      <c r="C10668" t="e">
        <f>NA()</f>
        <v>#N/A</v>
      </c>
    </row>
    <row r="10669" spans="1:3">
      <c r="A10669" s="1">
        <v>31233</v>
      </c>
      <c r="B10669">
        <v>12963.35</v>
      </c>
      <c r="C10669" t="e">
        <f>NA()</f>
        <v>#N/A</v>
      </c>
    </row>
    <row r="10670" spans="1:3">
      <c r="A10670" s="1">
        <v>31234</v>
      </c>
      <c r="B10670">
        <v>13040.1</v>
      </c>
      <c r="C10670" t="e">
        <f>NA()</f>
        <v>#N/A</v>
      </c>
    </row>
    <row r="10671" spans="1:3">
      <c r="A10671" s="1">
        <v>31236</v>
      </c>
      <c r="B10671">
        <v>13029.65</v>
      </c>
      <c r="C10671" t="e">
        <f>NA()</f>
        <v>#N/A</v>
      </c>
    </row>
    <row r="10672" spans="1:3">
      <c r="A10672" s="1">
        <v>31237</v>
      </c>
      <c r="B10672">
        <v>13021.01</v>
      </c>
      <c r="C10672" t="e">
        <f>NA()</f>
        <v>#N/A</v>
      </c>
    </row>
    <row r="10673" spans="1:3">
      <c r="A10673" s="1">
        <v>31238</v>
      </c>
      <c r="B10673">
        <v>13012.09</v>
      </c>
      <c r="C10673" t="e">
        <f>NA()</f>
        <v>#N/A</v>
      </c>
    </row>
    <row r="10674" spans="1:3">
      <c r="A10674" s="1">
        <v>31239</v>
      </c>
      <c r="B10674">
        <v>12858.1</v>
      </c>
      <c r="C10674" t="e">
        <f>NA()</f>
        <v>#N/A</v>
      </c>
    </row>
    <row r="10675" spans="1:3">
      <c r="A10675" s="1">
        <v>31240</v>
      </c>
      <c r="B10675">
        <v>12839.49</v>
      </c>
      <c r="C10675" t="e">
        <f>NA()</f>
        <v>#N/A</v>
      </c>
    </row>
    <row r="10676" spans="1:3">
      <c r="A10676" s="1">
        <v>31243</v>
      </c>
      <c r="B10676">
        <v>12598.77</v>
      </c>
      <c r="C10676" t="e">
        <f>NA()</f>
        <v>#N/A</v>
      </c>
    </row>
    <row r="10677" spans="1:3">
      <c r="A10677" s="1">
        <v>31244</v>
      </c>
      <c r="B10677">
        <v>12698.26</v>
      </c>
      <c r="C10677" t="e">
        <f>NA()</f>
        <v>#N/A</v>
      </c>
    </row>
    <row r="10678" spans="1:3">
      <c r="A10678" s="1">
        <v>31245</v>
      </c>
      <c r="B10678">
        <v>12846.49</v>
      </c>
      <c r="C10678" t="e">
        <f>NA()</f>
        <v>#N/A</v>
      </c>
    </row>
    <row r="10679" spans="1:3">
      <c r="A10679" s="1">
        <v>31246</v>
      </c>
      <c r="B10679">
        <v>12852.54</v>
      </c>
      <c r="C10679" t="e">
        <f>NA()</f>
        <v>#N/A</v>
      </c>
    </row>
    <row r="10680" spans="1:3">
      <c r="A10680" s="1">
        <v>31247</v>
      </c>
      <c r="B10680">
        <v>12788.54</v>
      </c>
      <c r="C10680" t="e">
        <f>NA()</f>
        <v>#N/A</v>
      </c>
    </row>
    <row r="10681" spans="1:3">
      <c r="A10681" s="1">
        <v>31248</v>
      </c>
      <c r="B10681">
        <v>12797.66</v>
      </c>
      <c r="C10681" t="e">
        <f>NA()</f>
        <v>#N/A</v>
      </c>
    </row>
    <row r="10682" spans="1:3">
      <c r="A10682" s="1">
        <v>31250</v>
      </c>
      <c r="B10682">
        <v>12771.66</v>
      </c>
      <c r="C10682" t="e">
        <f>NA()</f>
        <v>#N/A</v>
      </c>
    </row>
    <row r="10683" spans="1:3">
      <c r="A10683" s="1">
        <v>31251</v>
      </c>
      <c r="B10683">
        <v>12762.83</v>
      </c>
      <c r="C10683" t="e">
        <f>NA()</f>
        <v>#N/A</v>
      </c>
    </row>
    <row r="10684" spans="1:3">
      <c r="A10684" s="1">
        <v>31252</v>
      </c>
      <c r="B10684">
        <v>12777.03</v>
      </c>
      <c r="C10684" t="e">
        <f>NA()</f>
        <v>#N/A</v>
      </c>
    </row>
    <row r="10685" spans="1:3">
      <c r="A10685" s="1">
        <v>31253</v>
      </c>
      <c r="B10685">
        <v>12647.03</v>
      </c>
      <c r="C10685" t="e">
        <f>NA()</f>
        <v>#N/A</v>
      </c>
    </row>
    <row r="10686" spans="1:3">
      <c r="A10686" s="1">
        <v>31254</v>
      </c>
      <c r="B10686">
        <v>12648.09</v>
      </c>
      <c r="C10686" t="e">
        <f>NA()</f>
        <v>#N/A</v>
      </c>
    </row>
    <row r="10687" spans="1:3">
      <c r="A10687" s="1">
        <v>31255</v>
      </c>
      <c r="B10687">
        <v>12690.37</v>
      </c>
      <c r="C10687" t="e">
        <f>NA()</f>
        <v>#N/A</v>
      </c>
    </row>
    <row r="10688" spans="1:3">
      <c r="A10688" s="1">
        <v>31257</v>
      </c>
      <c r="B10688">
        <v>12591.42</v>
      </c>
      <c r="C10688" t="e">
        <f>NA()</f>
        <v>#N/A</v>
      </c>
    </row>
    <row r="10689" spans="1:3">
      <c r="A10689" s="1">
        <v>31258</v>
      </c>
      <c r="B10689">
        <v>12269.89</v>
      </c>
      <c r="C10689" t="e">
        <f>NA()</f>
        <v>#N/A</v>
      </c>
    </row>
    <row r="10690" spans="1:3">
      <c r="A10690" s="1">
        <v>31259</v>
      </c>
      <c r="B10690">
        <v>12232.27</v>
      </c>
      <c r="C10690" t="e">
        <f>NA()</f>
        <v>#N/A</v>
      </c>
    </row>
    <row r="10691" spans="1:3">
      <c r="A10691" s="1">
        <v>31260</v>
      </c>
      <c r="B10691">
        <v>12538.34</v>
      </c>
      <c r="C10691" t="e">
        <f>NA()</f>
        <v>#N/A</v>
      </c>
    </row>
    <row r="10692" spans="1:3">
      <c r="A10692" s="1">
        <v>31261</v>
      </c>
      <c r="B10692">
        <v>12525.96</v>
      </c>
      <c r="C10692" t="e">
        <f>NA()</f>
        <v>#N/A</v>
      </c>
    </row>
    <row r="10693" spans="1:3">
      <c r="A10693" s="1">
        <v>31262</v>
      </c>
      <c r="B10693">
        <v>12492.27</v>
      </c>
      <c r="C10693" t="e">
        <f>NA()</f>
        <v>#N/A</v>
      </c>
    </row>
    <row r="10694" spans="1:3">
      <c r="A10694" s="1">
        <v>31264</v>
      </c>
      <c r="B10694">
        <v>12450.62</v>
      </c>
      <c r="C10694" t="e">
        <f>NA()</f>
        <v>#N/A</v>
      </c>
    </row>
    <row r="10695" spans="1:3">
      <c r="A10695" s="1">
        <v>31265</v>
      </c>
      <c r="B10695">
        <v>12437.28</v>
      </c>
      <c r="C10695" t="e">
        <f>NA()</f>
        <v>#N/A</v>
      </c>
    </row>
    <row r="10696" spans="1:3">
      <c r="A10696" s="1">
        <v>31266</v>
      </c>
      <c r="B10696">
        <v>12421.15</v>
      </c>
      <c r="C10696" t="e">
        <f>NA()</f>
        <v>#N/A</v>
      </c>
    </row>
    <row r="10697" spans="1:3">
      <c r="A10697" s="1">
        <v>31267</v>
      </c>
      <c r="B10697">
        <v>12386.03</v>
      </c>
      <c r="C10697" t="e">
        <f>NA()</f>
        <v>#N/A</v>
      </c>
    </row>
    <row r="10698" spans="1:3">
      <c r="A10698" s="1">
        <v>31268</v>
      </c>
      <c r="B10698">
        <v>12401.19</v>
      </c>
      <c r="C10698" t="e">
        <f>NA()</f>
        <v>#N/A</v>
      </c>
    </row>
    <row r="10699" spans="1:3">
      <c r="A10699" s="1">
        <v>31271</v>
      </c>
      <c r="B10699">
        <v>12372.88</v>
      </c>
      <c r="C10699" t="e">
        <f>NA()</f>
        <v>#N/A</v>
      </c>
    </row>
    <row r="10700" spans="1:3">
      <c r="A10700" s="1">
        <v>31272</v>
      </c>
      <c r="B10700">
        <v>12326.71</v>
      </c>
      <c r="C10700" t="e">
        <f>NA()</f>
        <v>#N/A</v>
      </c>
    </row>
    <row r="10701" spans="1:3">
      <c r="A10701" s="1">
        <v>31273</v>
      </c>
      <c r="B10701">
        <v>12419.64</v>
      </c>
      <c r="C10701" t="e">
        <f>NA()</f>
        <v>#N/A</v>
      </c>
    </row>
    <row r="10702" spans="1:3">
      <c r="A10702" s="1">
        <v>31274</v>
      </c>
      <c r="B10702">
        <v>12484.02</v>
      </c>
      <c r="C10702" t="e">
        <f>NA()</f>
        <v>#N/A</v>
      </c>
    </row>
    <row r="10703" spans="1:3">
      <c r="A10703" s="1">
        <v>31275</v>
      </c>
      <c r="B10703">
        <v>12583.08</v>
      </c>
      <c r="C10703" t="e">
        <f>NA()</f>
        <v>#N/A</v>
      </c>
    </row>
    <row r="10704" spans="1:3">
      <c r="A10704" s="1">
        <v>31276</v>
      </c>
      <c r="B10704">
        <v>12612.31</v>
      </c>
      <c r="C10704" t="e">
        <f>NA()</f>
        <v>#N/A</v>
      </c>
    </row>
    <row r="10705" spans="1:3">
      <c r="A10705" s="1">
        <v>31278</v>
      </c>
      <c r="B10705">
        <v>12640.05</v>
      </c>
      <c r="C10705" t="e">
        <f>NA()</f>
        <v>#N/A</v>
      </c>
    </row>
    <row r="10706" spans="1:3">
      <c r="A10706" s="1">
        <v>31279</v>
      </c>
      <c r="B10706">
        <v>12634.05</v>
      </c>
      <c r="C10706" t="e">
        <f>NA()</f>
        <v>#N/A</v>
      </c>
    </row>
    <row r="10707" spans="1:3">
      <c r="A10707" s="1">
        <v>31280</v>
      </c>
      <c r="B10707">
        <v>12704.81</v>
      </c>
      <c r="C10707" t="e">
        <f>NA()</f>
        <v>#N/A</v>
      </c>
    </row>
    <row r="10708" spans="1:3">
      <c r="A10708" s="1">
        <v>31281</v>
      </c>
      <c r="B10708">
        <v>12734.05</v>
      </c>
      <c r="C10708" t="e">
        <f>NA()</f>
        <v>#N/A</v>
      </c>
    </row>
    <row r="10709" spans="1:3">
      <c r="A10709" s="1">
        <v>31282</v>
      </c>
      <c r="B10709">
        <v>12691.41</v>
      </c>
      <c r="C10709" t="e">
        <f>NA()</f>
        <v>#N/A</v>
      </c>
    </row>
    <row r="10710" spans="1:3">
      <c r="A10710" s="1">
        <v>31283</v>
      </c>
      <c r="B10710">
        <v>12690.09</v>
      </c>
      <c r="C10710" t="e">
        <f>NA()</f>
        <v>#N/A</v>
      </c>
    </row>
    <row r="10711" spans="1:3">
      <c r="A10711" s="1">
        <v>31285</v>
      </c>
      <c r="B10711">
        <v>12651.77</v>
      </c>
      <c r="C10711" t="e">
        <f>NA()</f>
        <v>#N/A</v>
      </c>
    </row>
    <row r="10712" spans="1:3">
      <c r="A10712" s="1">
        <v>31286</v>
      </c>
      <c r="B10712">
        <v>12691.41</v>
      </c>
      <c r="C10712" t="e">
        <f>NA()</f>
        <v>#N/A</v>
      </c>
    </row>
    <row r="10713" spans="1:3">
      <c r="A10713" s="1">
        <v>31287</v>
      </c>
      <c r="B10713">
        <v>12685.5</v>
      </c>
      <c r="C10713" t="e">
        <f>NA()</f>
        <v>#N/A</v>
      </c>
    </row>
    <row r="10714" spans="1:3">
      <c r="A10714" s="1">
        <v>31288</v>
      </c>
      <c r="B10714">
        <v>12728.8</v>
      </c>
      <c r="C10714" t="e">
        <f>NA()</f>
        <v>#N/A</v>
      </c>
    </row>
    <row r="10715" spans="1:3">
      <c r="A10715" s="1">
        <v>31289</v>
      </c>
      <c r="B10715">
        <v>12713.15</v>
      </c>
      <c r="C10715" t="e">
        <f>NA()</f>
        <v>#N/A</v>
      </c>
    </row>
    <row r="10716" spans="1:3">
      <c r="A10716" s="1">
        <v>31290</v>
      </c>
      <c r="B10716">
        <v>12716.52</v>
      </c>
      <c r="C10716" t="e">
        <f>NA()</f>
        <v>#N/A</v>
      </c>
    </row>
    <row r="10717" spans="1:3">
      <c r="A10717" s="1">
        <v>31292</v>
      </c>
      <c r="B10717">
        <v>12726.64</v>
      </c>
      <c r="C10717" t="e">
        <f>NA()</f>
        <v>#N/A</v>
      </c>
    </row>
    <row r="10718" spans="1:3">
      <c r="A10718" s="1">
        <v>31293</v>
      </c>
      <c r="B10718">
        <v>12630.96</v>
      </c>
      <c r="C10718" t="e">
        <f>NA()</f>
        <v>#N/A</v>
      </c>
    </row>
    <row r="10719" spans="1:3">
      <c r="A10719" s="1">
        <v>31294</v>
      </c>
      <c r="B10719">
        <v>12529.47</v>
      </c>
      <c r="C10719" t="e">
        <f>NA()</f>
        <v>#N/A</v>
      </c>
    </row>
    <row r="10720" spans="1:3">
      <c r="A10720" s="1">
        <v>31295</v>
      </c>
      <c r="B10720">
        <v>12491.8</v>
      </c>
      <c r="C10720" t="e">
        <f>NA()</f>
        <v>#N/A</v>
      </c>
    </row>
    <row r="10721" spans="1:3">
      <c r="A10721" s="1">
        <v>31296</v>
      </c>
      <c r="B10721">
        <v>12453.85</v>
      </c>
      <c r="C10721" t="e">
        <f>NA()</f>
        <v>#N/A</v>
      </c>
    </row>
    <row r="10722" spans="1:3">
      <c r="A10722" s="1">
        <v>31297</v>
      </c>
      <c r="B10722">
        <v>12479.06</v>
      </c>
      <c r="C10722" t="e">
        <f>NA()</f>
        <v>#N/A</v>
      </c>
    </row>
    <row r="10723" spans="1:3">
      <c r="A10723" s="1">
        <v>31299</v>
      </c>
      <c r="B10723">
        <v>12455.72</v>
      </c>
      <c r="C10723" t="e">
        <f>NA()</f>
        <v>#N/A</v>
      </c>
    </row>
    <row r="10724" spans="1:3">
      <c r="A10724" s="1">
        <v>31300</v>
      </c>
      <c r="B10724">
        <v>12519.54</v>
      </c>
      <c r="C10724" t="e">
        <f>NA()</f>
        <v>#N/A</v>
      </c>
    </row>
    <row r="10725" spans="1:3">
      <c r="A10725" s="1">
        <v>31301</v>
      </c>
      <c r="B10725">
        <v>12625.25</v>
      </c>
      <c r="C10725" t="e">
        <f>NA()</f>
        <v>#N/A</v>
      </c>
    </row>
    <row r="10726" spans="1:3">
      <c r="A10726" s="1">
        <v>31302</v>
      </c>
      <c r="B10726">
        <v>12603.04</v>
      </c>
      <c r="C10726" t="e">
        <f>NA()</f>
        <v>#N/A</v>
      </c>
    </row>
    <row r="10727" spans="1:3">
      <c r="A10727" s="1">
        <v>31303</v>
      </c>
      <c r="B10727">
        <v>12585.7</v>
      </c>
      <c r="C10727" t="e">
        <f>NA()</f>
        <v>#N/A</v>
      </c>
    </row>
    <row r="10728" spans="1:3">
      <c r="A10728" s="1">
        <v>31307</v>
      </c>
      <c r="B10728">
        <v>12591.51</v>
      </c>
      <c r="C10728" t="e">
        <f>NA()</f>
        <v>#N/A</v>
      </c>
    </row>
    <row r="10729" spans="1:3">
      <c r="A10729" s="1">
        <v>31308</v>
      </c>
      <c r="B10729">
        <v>12529.66</v>
      </c>
      <c r="C10729" t="e">
        <f>NA()</f>
        <v>#N/A</v>
      </c>
    </row>
    <row r="10730" spans="1:3">
      <c r="A10730" s="1">
        <v>31309</v>
      </c>
      <c r="B10730">
        <v>12564.99</v>
      </c>
      <c r="C10730" t="e">
        <f>NA()</f>
        <v>#N/A</v>
      </c>
    </row>
    <row r="10731" spans="1:3">
      <c r="A10731" s="1">
        <v>31310</v>
      </c>
      <c r="B10731">
        <v>12666.95</v>
      </c>
      <c r="C10731" t="e">
        <f>NA()</f>
        <v>#N/A</v>
      </c>
    </row>
    <row r="10732" spans="1:3">
      <c r="A10732" s="1">
        <v>31311</v>
      </c>
      <c r="B10732">
        <v>12733.01</v>
      </c>
      <c r="C10732" t="e">
        <f>NA()</f>
        <v>#N/A</v>
      </c>
    </row>
    <row r="10733" spans="1:3">
      <c r="A10733" s="1">
        <v>31314</v>
      </c>
      <c r="B10733">
        <v>12755.6</v>
      </c>
      <c r="C10733" t="e">
        <f>NA()</f>
        <v>#N/A</v>
      </c>
    </row>
    <row r="10734" spans="1:3">
      <c r="A10734" s="1">
        <v>31315</v>
      </c>
      <c r="B10734">
        <v>12704.81</v>
      </c>
      <c r="C10734" t="e">
        <f>NA()</f>
        <v>#N/A</v>
      </c>
    </row>
    <row r="10735" spans="1:3">
      <c r="A10735" s="1">
        <v>31316</v>
      </c>
      <c r="B10735">
        <v>12689.5</v>
      </c>
      <c r="C10735" t="e">
        <f>NA()</f>
        <v>#N/A</v>
      </c>
    </row>
    <row r="10736" spans="1:3">
      <c r="A10736" s="1">
        <v>31317</v>
      </c>
      <c r="B10736">
        <v>12538.71</v>
      </c>
      <c r="C10736" t="e">
        <f>NA()</f>
        <v>#N/A</v>
      </c>
    </row>
    <row r="10737" spans="1:3">
      <c r="A10737" s="1">
        <v>31318</v>
      </c>
      <c r="B10737">
        <v>12593.01</v>
      </c>
      <c r="C10737" t="e">
        <f>NA()</f>
        <v>#N/A</v>
      </c>
    </row>
    <row r="10738" spans="1:3">
      <c r="A10738" s="1">
        <v>31320</v>
      </c>
      <c r="B10738">
        <v>12700.11</v>
      </c>
      <c r="C10738" t="e">
        <f>NA()</f>
        <v>#N/A</v>
      </c>
    </row>
    <row r="10739" spans="1:3">
      <c r="A10739" s="1">
        <v>31321</v>
      </c>
      <c r="B10739">
        <v>12685.36</v>
      </c>
      <c r="C10739" t="e">
        <f>NA()</f>
        <v>#N/A</v>
      </c>
    </row>
    <row r="10740" spans="1:3">
      <c r="A10740" s="1">
        <v>31322</v>
      </c>
      <c r="B10740">
        <v>12720.5</v>
      </c>
      <c r="C10740" t="e">
        <f>NA()</f>
        <v>#N/A</v>
      </c>
    </row>
    <row r="10741" spans="1:3">
      <c r="A10741" s="1">
        <v>31323</v>
      </c>
      <c r="B10741">
        <v>12700.86</v>
      </c>
      <c r="C10741" t="e">
        <f>NA()</f>
        <v>#N/A</v>
      </c>
    </row>
    <row r="10742" spans="1:3">
      <c r="A10742" s="1">
        <v>31324</v>
      </c>
      <c r="B10742">
        <v>12713.83</v>
      </c>
      <c r="C10742" t="e">
        <f>NA()</f>
        <v>#N/A</v>
      </c>
    </row>
    <row r="10743" spans="1:3">
      <c r="A10743" s="1">
        <v>31325</v>
      </c>
      <c r="B10743">
        <v>12750.66</v>
      </c>
      <c r="C10743" t="e">
        <f>NA()</f>
        <v>#N/A</v>
      </c>
    </row>
    <row r="10744" spans="1:3">
      <c r="A10744" s="1">
        <v>31327</v>
      </c>
      <c r="B10744">
        <v>12792</v>
      </c>
      <c r="C10744" t="e">
        <f>NA()</f>
        <v>#N/A</v>
      </c>
    </row>
    <row r="10745" spans="1:3">
      <c r="A10745" s="1">
        <v>31328</v>
      </c>
      <c r="B10745">
        <v>12835.21</v>
      </c>
      <c r="C10745" t="e">
        <f>NA()</f>
        <v>#N/A</v>
      </c>
    </row>
    <row r="10746" spans="1:3">
      <c r="A10746" s="1">
        <v>31329</v>
      </c>
      <c r="B10746">
        <v>12857.2</v>
      </c>
      <c r="C10746" t="e">
        <f>NA()</f>
        <v>#N/A</v>
      </c>
    </row>
    <row r="10747" spans="1:3">
      <c r="A10747" s="1">
        <v>31331</v>
      </c>
      <c r="B10747">
        <v>12949.92</v>
      </c>
      <c r="C10747" t="e">
        <f>NA()</f>
        <v>#N/A</v>
      </c>
    </row>
    <row r="10748" spans="1:3">
      <c r="A10748" s="1">
        <v>31334</v>
      </c>
      <c r="B10748">
        <v>13017.29</v>
      </c>
      <c r="C10748" t="e">
        <f>NA()</f>
        <v>#N/A</v>
      </c>
    </row>
    <row r="10749" spans="1:3">
      <c r="A10749" s="1">
        <v>31335</v>
      </c>
      <c r="B10749">
        <v>13055.52</v>
      </c>
      <c r="C10749" t="e">
        <f>NA()</f>
        <v>#N/A</v>
      </c>
    </row>
    <row r="10750" spans="1:3">
      <c r="A10750" s="1">
        <v>31336</v>
      </c>
      <c r="B10750">
        <v>13036.56</v>
      </c>
      <c r="C10750" t="e">
        <f>NA()</f>
        <v>#N/A</v>
      </c>
    </row>
    <row r="10751" spans="1:3">
      <c r="A10751" s="1">
        <v>31337</v>
      </c>
      <c r="B10751">
        <v>13021.14</v>
      </c>
      <c r="C10751" t="e">
        <f>NA()</f>
        <v>#N/A</v>
      </c>
    </row>
    <row r="10752" spans="1:3">
      <c r="A10752" s="1">
        <v>31338</v>
      </c>
      <c r="B10752">
        <v>12973.22</v>
      </c>
      <c r="C10752" t="e">
        <f>NA()</f>
        <v>#N/A</v>
      </c>
    </row>
    <row r="10753" spans="1:3">
      <c r="A10753" s="1">
        <v>31339</v>
      </c>
      <c r="B10753">
        <v>13015.69</v>
      </c>
      <c r="C10753" t="e">
        <f>NA()</f>
        <v>#N/A</v>
      </c>
    </row>
    <row r="10754" spans="1:3">
      <c r="A10754" s="1">
        <v>31341</v>
      </c>
      <c r="B10754">
        <v>13023.21</v>
      </c>
      <c r="C10754" t="e">
        <f>NA()</f>
        <v>#N/A</v>
      </c>
    </row>
    <row r="10755" spans="1:3">
      <c r="A10755" s="1">
        <v>31342</v>
      </c>
      <c r="B10755">
        <v>13001.69</v>
      </c>
      <c r="C10755" t="e">
        <f>NA()</f>
        <v>#N/A</v>
      </c>
    </row>
    <row r="10756" spans="1:3">
      <c r="A10756" s="1">
        <v>31343</v>
      </c>
      <c r="B10756">
        <v>12946.53</v>
      </c>
      <c r="C10756" t="e">
        <f>NA()</f>
        <v>#N/A</v>
      </c>
    </row>
    <row r="10757" spans="1:3">
      <c r="A10757" s="1">
        <v>31344</v>
      </c>
      <c r="B10757">
        <v>12969.08</v>
      </c>
      <c r="C10757" t="e">
        <f>NA()</f>
        <v>#N/A</v>
      </c>
    </row>
    <row r="10758" spans="1:3">
      <c r="A10758" s="1">
        <v>31345</v>
      </c>
      <c r="B10758">
        <v>12854.99</v>
      </c>
      <c r="C10758" t="e">
        <f>NA()</f>
        <v>#N/A</v>
      </c>
    </row>
    <row r="10759" spans="1:3">
      <c r="A10759" s="1">
        <v>31346</v>
      </c>
      <c r="B10759">
        <v>12832.63</v>
      </c>
      <c r="C10759" t="e">
        <f>NA()</f>
        <v>#N/A</v>
      </c>
    </row>
    <row r="10760" spans="1:3">
      <c r="A10760" s="1">
        <v>31348</v>
      </c>
      <c r="B10760">
        <v>12937.04</v>
      </c>
      <c r="C10760" t="e">
        <f>NA()</f>
        <v>#N/A</v>
      </c>
    </row>
    <row r="10761" spans="1:3">
      <c r="A10761" s="1">
        <v>31349</v>
      </c>
      <c r="B10761">
        <v>12913.92</v>
      </c>
      <c r="C10761" t="e">
        <f>NA()</f>
        <v>#N/A</v>
      </c>
    </row>
    <row r="10762" spans="1:3">
      <c r="A10762" s="1">
        <v>31350</v>
      </c>
      <c r="B10762">
        <v>12908.66</v>
      </c>
      <c r="C10762" t="e">
        <f>NA()</f>
        <v>#N/A</v>
      </c>
    </row>
    <row r="10763" spans="1:3">
      <c r="A10763" s="1">
        <v>31351</v>
      </c>
      <c r="B10763">
        <v>12936.47</v>
      </c>
      <c r="C10763" t="e">
        <f>NA()</f>
        <v>#N/A</v>
      </c>
    </row>
    <row r="10764" spans="1:3">
      <c r="A10764" s="1">
        <v>31352</v>
      </c>
      <c r="B10764">
        <v>12808.1</v>
      </c>
      <c r="C10764" t="e">
        <f>NA()</f>
        <v>#N/A</v>
      </c>
    </row>
    <row r="10765" spans="1:3">
      <c r="A10765" s="1">
        <v>31353</v>
      </c>
      <c r="B10765">
        <v>12809.98</v>
      </c>
      <c r="C10765" t="e">
        <f>NA()</f>
        <v>#N/A</v>
      </c>
    </row>
    <row r="10766" spans="1:3">
      <c r="A10766" s="1">
        <v>31356</v>
      </c>
      <c r="B10766">
        <v>12820.69</v>
      </c>
      <c r="C10766" t="e">
        <f>NA()</f>
        <v>#N/A</v>
      </c>
    </row>
    <row r="10767" spans="1:3">
      <c r="A10767" s="1">
        <v>31357</v>
      </c>
      <c r="B10767">
        <v>12892.4</v>
      </c>
      <c r="C10767" t="e">
        <f>NA()</f>
        <v>#N/A</v>
      </c>
    </row>
    <row r="10768" spans="1:3">
      <c r="A10768" s="1">
        <v>31358</v>
      </c>
      <c r="B10768">
        <v>12851.24</v>
      </c>
      <c r="C10768" t="e">
        <f>NA()</f>
        <v>#N/A</v>
      </c>
    </row>
    <row r="10769" spans="1:3">
      <c r="A10769" s="1">
        <v>31359</v>
      </c>
      <c r="B10769">
        <v>12851.05</v>
      </c>
      <c r="C10769" t="e">
        <f>NA()</f>
        <v>#N/A</v>
      </c>
    </row>
    <row r="10770" spans="1:3">
      <c r="A10770" s="1">
        <v>31362</v>
      </c>
      <c r="B10770">
        <v>12821.26</v>
      </c>
      <c r="C10770" t="e">
        <f>NA()</f>
        <v>#N/A</v>
      </c>
    </row>
    <row r="10771" spans="1:3">
      <c r="A10771" s="1">
        <v>31363</v>
      </c>
      <c r="B10771">
        <v>12735.08</v>
      </c>
      <c r="C10771" t="e">
        <f>NA()</f>
        <v>#N/A</v>
      </c>
    </row>
    <row r="10772" spans="1:3">
      <c r="A10772" s="1">
        <v>31364</v>
      </c>
      <c r="B10772">
        <v>12716.29</v>
      </c>
      <c r="C10772" t="e">
        <f>NA()</f>
        <v>#N/A</v>
      </c>
    </row>
    <row r="10773" spans="1:3">
      <c r="A10773" s="1">
        <v>31365</v>
      </c>
      <c r="B10773">
        <v>12589.51</v>
      </c>
      <c r="C10773" t="e">
        <f>NA()</f>
        <v>#N/A</v>
      </c>
    </row>
    <row r="10774" spans="1:3">
      <c r="A10774" s="1">
        <v>31366</v>
      </c>
      <c r="B10774">
        <v>12637.44</v>
      </c>
      <c r="C10774" t="e">
        <f>NA()</f>
        <v>#N/A</v>
      </c>
    </row>
    <row r="10775" spans="1:3">
      <c r="A10775" s="1">
        <v>31367</v>
      </c>
      <c r="B10775">
        <v>12679.64</v>
      </c>
      <c r="C10775" t="e">
        <f>NA()</f>
        <v>#N/A</v>
      </c>
    </row>
    <row r="10776" spans="1:3">
      <c r="A10776" s="1">
        <v>31369</v>
      </c>
      <c r="B10776">
        <v>12700.31</v>
      </c>
      <c r="C10776" t="e">
        <f>NA()</f>
        <v>#N/A</v>
      </c>
    </row>
    <row r="10777" spans="1:3">
      <c r="A10777" s="1">
        <v>31370</v>
      </c>
      <c r="B10777">
        <v>12607.27</v>
      </c>
      <c r="C10777" t="e">
        <f>NA()</f>
        <v>#N/A</v>
      </c>
    </row>
    <row r="10778" spans="1:3">
      <c r="A10778" s="1">
        <v>31371</v>
      </c>
      <c r="B10778">
        <v>12642.89</v>
      </c>
      <c r="C10778" t="e">
        <f>NA()</f>
        <v>#N/A</v>
      </c>
    </row>
    <row r="10779" spans="1:3">
      <c r="A10779" s="1">
        <v>31372</v>
      </c>
      <c r="B10779">
        <v>12697.02</v>
      </c>
      <c r="C10779" t="e">
        <f>NA()</f>
        <v>#N/A</v>
      </c>
    </row>
    <row r="10780" spans="1:3">
      <c r="A10780" s="1">
        <v>31373</v>
      </c>
      <c r="B10780">
        <v>12759.33</v>
      </c>
      <c r="C10780" t="e">
        <f>NA()</f>
        <v>#N/A</v>
      </c>
    </row>
    <row r="10781" spans="1:3">
      <c r="A10781" s="1">
        <v>31376</v>
      </c>
      <c r="B10781">
        <v>12783.39</v>
      </c>
      <c r="C10781" t="e">
        <f>NA()</f>
        <v>#N/A</v>
      </c>
    </row>
    <row r="10782" spans="1:3">
      <c r="A10782" s="1">
        <v>31377</v>
      </c>
      <c r="B10782">
        <v>12783.1</v>
      </c>
      <c r="C10782" t="e">
        <f>NA()</f>
        <v>#N/A</v>
      </c>
    </row>
    <row r="10783" spans="1:3">
      <c r="A10783" s="1">
        <v>31378</v>
      </c>
      <c r="B10783">
        <v>12777.84</v>
      </c>
      <c r="C10783" t="e">
        <f>NA()</f>
        <v>#N/A</v>
      </c>
    </row>
    <row r="10784" spans="1:3">
      <c r="A10784" s="1">
        <v>31379</v>
      </c>
      <c r="B10784">
        <v>12741.19</v>
      </c>
      <c r="C10784" t="e">
        <f>NA()</f>
        <v>#N/A</v>
      </c>
    </row>
    <row r="10785" spans="1:3">
      <c r="A10785" s="1">
        <v>31380</v>
      </c>
      <c r="B10785">
        <v>12763.27</v>
      </c>
      <c r="C10785" t="e">
        <f>NA()</f>
        <v>#N/A</v>
      </c>
    </row>
    <row r="10786" spans="1:3">
      <c r="A10786" s="1">
        <v>31381</v>
      </c>
      <c r="B10786">
        <v>12779.53</v>
      </c>
      <c r="C10786" t="e">
        <f>NA()</f>
        <v>#N/A</v>
      </c>
    </row>
    <row r="10787" spans="1:3">
      <c r="A10787" s="1">
        <v>31383</v>
      </c>
      <c r="B10787">
        <v>12796.92</v>
      </c>
      <c r="C10787" t="e">
        <f>NA()</f>
        <v>#N/A</v>
      </c>
    </row>
    <row r="10788" spans="1:3">
      <c r="A10788" s="1">
        <v>31384</v>
      </c>
      <c r="B10788">
        <v>12774.55</v>
      </c>
      <c r="C10788" t="e">
        <f>NA()</f>
        <v>#N/A</v>
      </c>
    </row>
    <row r="10789" spans="1:3">
      <c r="A10789" s="1">
        <v>31385</v>
      </c>
      <c r="B10789">
        <v>12811.2</v>
      </c>
      <c r="C10789" t="e">
        <f>NA()</f>
        <v>#N/A</v>
      </c>
    </row>
    <row r="10790" spans="1:3">
      <c r="A10790" s="1">
        <v>31386</v>
      </c>
      <c r="B10790">
        <v>12864.11</v>
      </c>
      <c r="C10790" t="e">
        <f>NA()</f>
        <v>#N/A</v>
      </c>
    </row>
    <row r="10791" spans="1:3">
      <c r="A10791" s="1">
        <v>31387</v>
      </c>
      <c r="B10791">
        <v>12793.53</v>
      </c>
      <c r="C10791" t="e">
        <f>NA()</f>
        <v>#N/A</v>
      </c>
    </row>
    <row r="10792" spans="1:3">
      <c r="A10792" s="1">
        <v>31388</v>
      </c>
      <c r="B10792">
        <v>12790.9</v>
      </c>
      <c r="C10792" t="e">
        <f>NA()</f>
        <v>#N/A</v>
      </c>
    </row>
    <row r="10793" spans="1:3">
      <c r="A10793" s="1">
        <v>31390</v>
      </c>
      <c r="B10793">
        <v>12798.23</v>
      </c>
      <c r="C10793" t="e">
        <f>NA()</f>
        <v>#N/A</v>
      </c>
    </row>
    <row r="10794" spans="1:3">
      <c r="A10794" s="1">
        <v>31391</v>
      </c>
      <c r="B10794">
        <v>12850.95</v>
      </c>
      <c r="C10794" t="e">
        <f>NA()</f>
        <v>#N/A</v>
      </c>
    </row>
    <row r="10795" spans="1:3">
      <c r="A10795" s="1">
        <v>31392</v>
      </c>
      <c r="B10795">
        <v>12972</v>
      </c>
      <c r="C10795" t="e">
        <f>NA()</f>
        <v>#N/A</v>
      </c>
    </row>
    <row r="10796" spans="1:3">
      <c r="A10796" s="1">
        <v>31393</v>
      </c>
      <c r="B10796">
        <v>13050.28</v>
      </c>
      <c r="C10796" t="e">
        <f>NA()</f>
        <v>#N/A</v>
      </c>
    </row>
    <row r="10797" spans="1:3">
      <c r="A10797" s="1">
        <v>31394</v>
      </c>
      <c r="B10797">
        <v>13107.98</v>
      </c>
      <c r="C10797" t="e">
        <f>NA()</f>
        <v>#N/A</v>
      </c>
    </row>
    <row r="10798" spans="1:3">
      <c r="A10798" s="1">
        <v>31397</v>
      </c>
      <c r="B10798">
        <v>13117.85</v>
      </c>
      <c r="C10798" t="e">
        <f>NA()</f>
        <v>#N/A</v>
      </c>
    </row>
    <row r="10799" spans="1:3">
      <c r="A10799" s="1">
        <v>31398</v>
      </c>
      <c r="B10799">
        <v>13128.94</v>
      </c>
      <c r="C10799" t="e">
        <f>NA()</f>
        <v>#N/A</v>
      </c>
    </row>
    <row r="10800" spans="1:3">
      <c r="A10800" s="1">
        <v>31399</v>
      </c>
      <c r="B10800">
        <v>13102.34</v>
      </c>
      <c r="C10800" t="e">
        <f>NA()</f>
        <v>#N/A</v>
      </c>
    </row>
    <row r="10801" spans="1:3">
      <c r="A10801" s="1">
        <v>31400</v>
      </c>
      <c r="B10801">
        <v>13115.03</v>
      </c>
      <c r="C10801" t="e">
        <f>NA()</f>
        <v>#N/A</v>
      </c>
    </row>
    <row r="10802" spans="1:3">
      <c r="A10802" s="1">
        <v>31401</v>
      </c>
      <c r="B10802">
        <v>13011.09</v>
      </c>
      <c r="C10802" t="e">
        <f>NA()</f>
        <v>#N/A</v>
      </c>
    </row>
    <row r="10803" spans="1:3">
      <c r="A10803" s="1">
        <v>31402</v>
      </c>
      <c r="B10803">
        <v>12962.79</v>
      </c>
      <c r="C10803" t="e">
        <f>NA()</f>
        <v>#N/A</v>
      </c>
    </row>
    <row r="10804" spans="1:3">
      <c r="A10804" s="1">
        <v>31404</v>
      </c>
      <c r="B10804">
        <v>13043.04</v>
      </c>
      <c r="C10804" t="e">
        <f>NA()</f>
        <v>#N/A</v>
      </c>
    </row>
    <row r="10805" spans="1:3">
      <c r="A10805" s="1">
        <v>31405</v>
      </c>
      <c r="B10805">
        <v>13010.71</v>
      </c>
      <c r="C10805" t="e">
        <f>NA()</f>
        <v>#N/A</v>
      </c>
    </row>
    <row r="10806" spans="1:3">
      <c r="A10806" s="1">
        <v>31406</v>
      </c>
      <c r="B10806">
        <v>13097.83</v>
      </c>
      <c r="C10806" t="e">
        <f>NA()</f>
        <v>#N/A</v>
      </c>
    </row>
    <row r="10807" spans="1:3">
      <c r="A10807" s="1">
        <v>31407</v>
      </c>
      <c r="B10807">
        <v>13084.59</v>
      </c>
      <c r="C10807" t="e">
        <f>NA()</f>
        <v>#N/A</v>
      </c>
    </row>
    <row r="10808" spans="1:3">
      <c r="A10808" s="1">
        <v>31408</v>
      </c>
      <c r="B10808">
        <v>13083.18</v>
      </c>
      <c r="C10808" t="e">
        <f>NA()</f>
        <v>#N/A</v>
      </c>
    </row>
    <row r="10809" spans="1:3">
      <c r="A10809" s="1">
        <v>31409</v>
      </c>
      <c r="B10809">
        <v>13113.32</v>
      </c>
      <c r="C10809" t="e">
        <f>NA()</f>
        <v>#N/A</v>
      </c>
    </row>
    <row r="10810" spans="1:3">
      <c r="A10810" s="1">
        <v>31416</v>
      </c>
      <c r="B10810">
        <v>13136.87</v>
      </c>
      <c r="C10810" t="e">
        <f>NA()</f>
        <v>#N/A</v>
      </c>
    </row>
    <row r="10811" spans="1:3">
      <c r="A10811" s="1">
        <v>31418</v>
      </c>
      <c r="B10811">
        <v>13053.79</v>
      </c>
      <c r="C10811" t="e">
        <f>NA()</f>
        <v>#N/A</v>
      </c>
    </row>
    <row r="10812" spans="1:3">
      <c r="A10812" s="1">
        <v>31419</v>
      </c>
      <c r="B10812">
        <v>12991.24</v>
      </c>
      <c r="C10812" t="e">
        <f>NA()</f>
        <v>#N/A</v>
      </c>
    </row>
    <row r="10813" spans="1:3">
      <c r="A10813" s="1">
        <v>31420</v>
      </c>
      <c r="B10813">
        <v>13056.42</v>
      </c>
      <c r="C10813" t="e">
        <f>NA()</f>
        <v>#N/A</v>
      </c>
    </row>
    <row r="10814" spans="1:3">
      <c r="A10814" s="1">
        <v>31421</v>
      </c>
      <c r="B10814">
        <v>13034.19</v>
      </c>
      <c r="C10814" t="e">
        <f>NA()</f>
        <v>#N/A</v>
      </c>
    </row>
    <row r="10815" spans="1:3">
      <c r="A10815" s="1">
        <v>31422</v>
      </c>
      <c r="B10815">
        <v>12998.21</v>
      </c>
      <c r="C10815" t="e">
        <f>NA()</f>
        <v>#N/A</v>
      </c>
    </row>
    <row r="10816" spans="1:3">
      <c r="A10816" s="1">
        <v>31425</v>
      </c>
      <c r="B10816">
        <v>12977.02</v>
      </c>
      <c r="C10816" t="e">
        <f>NA()</f>
        <v>#N/A</v>
      </c>
    </row>
    <row r="10817" spans="1:3">
      <c r="A10817" s="1">
        <v>31426</v>
      </c>
      <c r="B10817">
        <v>12928.6</v>
      </c>
      <c r="C10817" t="e">
        <f>NA()</f>
        <v>#N/A</v>
      </c>
    </row>
    <row r="10818" spans="1:3">
      <c r="A10818" s="1">
        <v>31428</v>
      </c>
      <c r="B10818">
        <v>13027.13</v>
      </c>
      <c r="C10818" t="e">
        <f>NA()</f>
        <v>#N/A</v>
      </c>
    </row>
    <row r="10819" spans="1:3">
      <c r="A10819" s="1">
        <v>31429</v>
      </c>
      <c r="B10819">
        <v>13009.7</v>
      </c>
      <c r="C10819" t="e">
        <f>NA()</f>
        <v>#N/A</v>
      </c>
    </row>
    <row r="10820" spans="1:3">
      <c r="A10820" s="1">
        <v>31430</v>
      </c>
      <c r="B10820">
        <v>13006.78</v>
      </c>
      <c r="C10820" t="e">
        <f>NA()</f>
        <v>#N/A</v>
      </c>
    </row>
    <row r="10821" spans="1:3">
      <c r="A10821" s="1">
        <v>31432</v>
      </c>
      <c r="B10821">
        <v>12952.05</v>
      </c>
      <c r="C10821" t="e">
        <f>NA()</f>
        <v>#N/A</v>
      </c>
    </row>
    <row r="10822" spans="1:3">
      <c r="A10822" s="1">
        <v>31433</v>
      </c>
      <c r="B10822">
        <v>12881.5</v>
      </c>
      <c r="C10822" t="e">
        <f>NA()</f>
        <v>#N/A</v>
      </c>
    </row>
    <row r="10823" spans="1:3">
      <c r="A10823" s="1">
        <v>31434</v>
      </c>
      <c r="B10823">
        <v>12923.32</v>
      </c>
      <c r="C10823" t="e">
        <f>NA()</f>
        <v>#N/A</v>
      </c>
    </row>
    <row r="10824" spans="1:3">
      <c r="A10824" s="1">
        <v>31435</v>
      </c>
      <c r="B10824">
        <v>12888.94</v>
      </c>
      <c r="C10824" t="e">
        <f>NA()</f>
        <v>#N/A</v>
      </c>
    </row>
    <row r="10825" spans="1:3">
      <c r="A10825" s="1">
        <v>31436</v>
      </c>
      <c r="B10825">
        <v>12904.2</v>
      </c>
      <c r="C10825" t="e">
        <f>NA()</f>
        <v>#N/A</v>
      </c>
    </row>
    <row r="10826" spans="1:3">
      <c r="A10826" s="1">
        <v>31437</v>
      </c>
      <c r="B10826">
        <v>12953.37</v>
      </c>
      <c r="C10826" t="e">
        <f>NA()</f>
        <v>#N/A</v>
      </c>
    </row>
    <row r="10827" spans="1:3">
      <c r="A10827" s="1">
        <v>31439</v>
      </c>
      <c r="B10827">
        <v>12983.14</v>
      </c>
      <c r="C10827" t="e">
        <f>NA()</f>
        <v>#N/A</v>
      </c>
    </row>
    <row r="10828" spans="1:3">
      <c r="A10828" s="1">
        <v>31440</v>
      </c>
      <c r="B10828">
        <v>12993.69</v>
      </c>
      <c r="C10828" t="e">
        <f>NA()</f>
        <v>#N/A</v>
      </c>
    </row>
    <row r="10829" spans="1:3">
      <c r="A10829" s="1">
        <v>31441</v>
      </c>
      <c r="B10829">
        <v>12957.14</v>
      </c>
      <c r="C10829" t="e">
        <f>NA()</f>
        <v>#N/A</v>
      </c>
    </row>
    <row r="10830" spans="1:3">
      <c r="A10830" s="1">
        <v>31442</v>
      </c>
      <c r="B10830">
        <v>12949.04</v>
      </c>
      <c r="C10830" t="e">
        <f>NA()</f>
        <v>#N/A</v>
      </c>
    </row>
    <row r="10831" spans="1:3">
      <c r="A10831" s="1">
        <v>31443</v>
      </c>
      <c r="B10831">
        <v>13024.3</v>
      </c>
      <c r="C10831" t="e">
        <f>NA()</f>
        <v>#N/A</v>
      </c>
    </row>
    <row r="10832" spans="1:3">
      <c r="A10832" s="1">
        <v>31444</v>
      </c>
      <c r="B10832">
        <v>13043.61</v>
      </c>
      <c r="C10832" t="e">
        <f>NA()</f>
        <v>#N/A</v>
      </c>
    </row>
    <row r="10833" spans="1:3">
      <c r="A10833" s="1">
        <v>31446</v>
      </c>
      <c r="B10833">
        <v>13086.47</v>
      </c>
      <c r="C10833" t="e">
        <f>NA()</f>
        <v>#N/A</v>
      </c>
    </row>
    <row r="10834" spans="1:3">
      <c r="A10834" s="1">
        <v>31447</v>
      </c>
      <c r="B10834">
        <v>13138.09</v>
      </c>
      <c r="C10834" t="e">
        <f>NA()</f>
        <v>#N/A</v>
      </c>
    </row>
    <row r="10835" spans="1:3">
      <c r="A10835" s="1">
        <v>31448</v>
      </c>
      <c r="B10835">
        <v>13185.66</v>
      </c>
      <c r="C10835" t="e">
        <f>NA()</f>
        <v>#N/A</v>
      </c>
    </row>
    <row r="10836" spans="1:3">
      <c r="A10836" s="1">
        <v>31449</v>
      </c>
      <c r="B10836">
        <v>13186.61</v>
      </c>
      <c r="C10836" t="e">
        <f>NA()</f>
        <v>#N/A</v>
      </c>
    </row>
    <row r="10837" spans="1:3">
      <c r="A10837" s="1">
        <v>31450</v>
      </c>
      <c r="B10837">
        <v>13212.13</v>
      </c>
      <c r="C10837" t="e">
        <f>NA()</f>
        <v>#N/A</v>
      </c>
    </row>
    <row r="10838" spans="1:3">
      <c r="A10838" s="1">
        <v>31453</v>
      </c>
      <c r="B10838">
        <v>13226.07</v>
      </c>
      <c r="C10838" t="e">
        <f>NA()</f>
        <v>#N/A</v>
      </c>
    </row>
    <row r="10839" spans="1:3">
      <c r="A10839" s="1">
        <v>31455</v>
      </c>
      <c r="B10839">
        <v>13300.58</v>
      </c>
      <c r="C10839" t="e">
        <f>NA()</f>
        <v>#N/A</v>
      </c>
    </row>
    <row r="10840" spans="1:3">
      <c r="A10840" s="1">
        <v>31456</v>
      </c>
      <c r="B10840">
        <v>13293.8</v>
      </c>
      <c r="C10840" t="e">
        <f>NA()</f>
        <v>#N/A</v>
      </c>
    </row>
    <row r="10841" spans="1:3">
      <c r="A10841" s="1">
        <v>31457</v>
      </c>
      <c r="B10841">
        <v>13342.78</v>
      </c>
      <c r="C10841" t="e">
        <f>NA()</f>
        <v>#N/A</v>
      </c>
    </row>
    <row r="10842" spans="1:3">
      <c r="A10842" s="1">
        <v>31458</v>
      </c>
      <c r="B10842">
        <v>13404.3</v>
      </c>
      <c r="C10842" t="e">
        <f>NA()</f>
        <v>#N/A</v>
      </c>
    </row>
    <row r="10843" spans="1:3">
      <c r="A10843" s="1">
        <v>31460</v>
      </c>
      <c r="B10843">
        <v>13447.91</v>
      </c>
      <c r="C10843" t="e">
        <f>NA()</f>
        <v>#N/A</v>
      </c>
    </row>
    <row r="10844" spans="1:3">
      <c r="A10844" s="1">
        <v>31461</v>
      </c>
      <c r="B10844">
        <v>13436.23</v>
      </c>
      <c r="C10844" t="e">
        <f>NA()</f>
        <v>#N/A</v>
      </c>
    </row>
    <row r="10845" spans="1:3">
      <c r="A10845" s="1">
        <v>31462</v>
      </c>
      <c r="B10845">
        <v>13466.65</v>
      </c>
      <c r="C10845" t="e">
        <f>NA()</f>
        <v>#N/A</v>
      </c>
    </row>
    <row r="10846" spans="1:3">
      <c r="A10846" s="1">
        <v>31463</v>
      </c>
      <c r="B10846">
        <v>13355.41</v>
      </c>
      <c r="C10846" t="e">
        <f>NA()</f>
        <v>#N/A</v>
      </c>
    </row>
    <row r="10847" spans="1:3">
      <c r="A10847" s="1">
        <v>31464</v>
      </c>
      <c r="B10847">
        <v>13394.31</v>
      </c>
      <c r="C10847" t="e">
        <f>NA()</f>
        <v>#N/A</v>
      </c>
    </row>
    <row r="10848" spans="1:3">
      <c r="A10848" s="1">
        <v>31465</v>
      </c>
      <c r="B10848">
        <v>13433.21</v>
      </c>
      <c r="C10848" t="e">
        <f>NA()</f>
        <v>#N/A</v>
      </c>
    </row>
    <row r="10849" spans="1:3">
      <c r="A10849" s="1">
        <v>31467</v>
      </c>
      <c r="B10849">
        <v>13503.49</v>
      </c>
      <c r="C10849" t="e">
        <f>NA()</f>
        <v>#N/A</v>
      </c>
    </row>
    <row r="10850" spans="1:3">
      <c r="A10850" s="1">
        <v>31468</v>
      </c>
      <c r="B10850">
        <v>13576.3</v>
      </c>
      <c r="C10850" t="e">
        <f>NA()</f>
        <v>#N/A</v>
      </c>
    </row>
    <row r="10851" spans="1:3">
      <c r="A10851" s="1">
        <v>31469</v>
      </c>
      <c r="B10851">
        <v>13621.7</v>
      </c>
      <c r="C10851" t="e">
        <f>NA()</f>
        <v>#N/A</v>
      </c>
    </row>
    <row r="10852" spans="1:3">
      <c r="A10852" s="1">
        <v>31470</v>
      </c>
      <c r="B10852">
        <v>13642.14</v>
      </c>
      <c r="C10852" t="e">
        <f>NA()</f>
        <v>#N/A</v>
      </c>
    </row>
    <row r="10853" spans="1:3">
      <c r="A10853" s="1">
        <v>31471</v>
      </c>
      <c r="B10853">
        <v>13640.83</v>
      </c>
      <c r="C10853" t="e">
        <f>NA()</f>
        <v>#N/A</v>
      </c>
    </row>
    <row r="10854" spans="1:3">
      <c r="A10854" s="1">
        <v>31472</v>
      </c>
      <c r="B10854">
        <v>13727.86</v>
      </c>
      <c r="C10854" t="e">
        <f>NA()</f>
        <v>#N/A</v>
      </c>
    </row>
    <row r="10855" spans="1:3">
      <c r="A10855" s="1">
        <v>31474</v>
      </c>
      <c r="B10855">
        <v>13757.63</v>
      </c>
      <c r="C10855" t="e">
        <f>NA()</f>
        <v>#N/A</v>
      </c>
    </row>
    <row r="10856" spans="1:3">
      <c r="A10856" s="1">
        <v>31475</v>
      </c>
      <c r="B10856">
        <v>13784.29</v>
      </c>
      <c r="C10856" t="e">
        <f>NA()</f>
        <v>#N/A</v>
      </c>
    </row>
    <row r="10857" spans="1:3">
      <c r="A10857" s="1">
        <v>31476</v>
      </c>
      <c r="B10857">
        <v>13807.46</v>
      </c>
      <c r="C10857" t="e">
        <f>NA()</f>
        <v>#N/A</v>
      </c>
    </row>
    <row r="10858" spans="1:3">
      <c r="A10858" s="1">
        <v>31477</v>
      </c>
      <c r="B10858">
        <v>13901.56</v>
      </c>
      <c r="C10858" t="e">
        <f>NA()</f>
        <v>#N/A</v>
      </c>
    </row>
    <row r="10859" spans="1:3">
      <c r="A10859" s="1">
        <v>31478</v>
      </c>
      <c r="B10859">
        <v>13994.63</v>
      </c>
      <c r="C10859" t="e">
        <f>NA()</f>
        <v>#N/A</v>
      </c>
    </row>
    <row r="10860" spans="1:3">
      <c r="A10860" s="1">
        <v>31481</v>
      </c>
      <c r="B10860">
        <v>14056.52</v>
      </c>
      <c r="C10860" t="e">
        <f>NA()</f>
        <v>#N/A</v>
      </c>
    </row>
    <row r="10861" spans="1:3">
      <c r="A10861" s="1">
        <v>31482</v>
      </c>
      <c r="B10861">
        <v>14066.22</v>
      </c>
      <c r="C10861" t="e">
        <f>NA()</f>
        <v>#N/A</v>
      </c>
    </row>
    <row r="10862" spans="1:3">
      <c r="A10862" s="1">
        <v>31483</v>
      </c>
      <c r="B10862">
        <v>14238.13</v>
      </c>
      <c r="C10862" t="e">
        <f>NA()</f>
        <v>#N/A</v>
      </c>
    </row>
    <row r="10863" spans="1:3">
      <c r="A10863" s="1">
        <v>31484</v>
      </c>
      <c r="B10863">
        <v>14414.66</v>
      </c>
      <c r="C10863" t="e">
        <f>NA()</f>
        <v>#N/A</v>
      </c>
    </row>
    <row r="10864" spans="1:3">
      <c r="A10864" s="1">
        <v>31485</v>
      </c>
      <c r="B10864">
        <v>14516.77</v>
      </c>
      <c r="C10864" t="e">
        <f>NA()</f>
        <v>#N/A</v>
      </c>
    </row>
    <row r="10865" spans="1:3">
      <c r="A10865" s="1">
        <v>31486</v>
      </c>
      <c r="B10865">
        <v>14664.47</v>
      </c>
      <c r="C10865" t="e">
        <f>NA()</f>
        <v>#N/A</v>
      </c>
    </row>
    <row r="10866" spans="1:3">
      <c r="A10866" s="1">
        <v>31488</v>
      </c>
      <c r="B10866">
        <v>14655.52</v>
      </c>
      <c r="C10866" t="e">
        <f>NA()</f>
        <v>#N/A</v>
      </c>
    </row>
    <row r="10867" spans="1:3">
      <c r="A10867" s="1">
        <v>31489</v>
      </c>
      <c r="B10867">
        <v>14639.32</v>
      </c>
      <c r="C10867" t="e">
        <f>NA()</f>
        <v>#N/A</v>
      </c>
    </row>
    <row r="10868" spans="1:3">
      <c r="A10868" s="1">
        <v>31490</v>
      </c>
      <c r="B10868">
        <v>14476.54</v>
      </c>
      <c r="C10868" t="e">
        <f>NA()</f>
        <v>#N/A</v>
      </c>
    </row>
    <row r="10869" spans="1:3">
      <c r="A10869" s="1">
        <v>31491</v>
      </c>
      <c r="B10869">
        <v>14753.3</v>
      </c>
      <c r="C10869" t="e">
        <f>NA()</f>
        <v>#N/A</v>
      </c>
    </row>
    <row r="10870" spans="1:3">
      <c r="A10870" s="1">
        <v>31493</v>
      </c>
      <c r="B10870">
        <v>15013.19</v>
      </c>
      <c r="C10870" t="e">
        <f>NA()</f>
        <v>#N/A</v>
      </c>
    </row>
    <row r="10871" spans="1:3">
      <c r="A10871" s="1">
        <v>31495</v>
      </c>
      <c r="B10871">
        <v>14975.23</v>
      </c>
      <c r="C10871" t="e">
        <f>NA()</f>
        <v>#N/A</v>
      </c>
    </row>
    <row r="10872" spans="1:3">
      <c r="A10872" s="1">
        <v>31496</v>
      </c>
      <c r="B10872">
        <v>14826.87</v>
      </c>
      <c r="C10872" t="e">
        <f>NA()</f>
        <v>#N/A</v>
      </c>
    </row>
    <row r="10873" spans="1:3">
      <c r="A10873" s="1">
        <v>31497</v>
      </c>
      <c r="B10873">
        <v>15059.72</v>
      </c>
      <c r="C10873" t="e">
        <f>NA()</f>
        <v>#N/A</v>
      </c>
    </row>
    <row r="10874" spans="1:3">
      <c r="A10874" s="1">
        <v>31498</v>
      </c>
      <c r="B10874">
        <v>15337.18</v>
      </c>
      <c r="C10874" t="e">
        <f>NA()</f>
        <v>#N/A</v>
      </c>
    </row>
    <row r="10875" spans="1:3">
      <c r="A10875" s="1">
        <v>31499</v>
      </c>
      <c r="B10875">
        <v>15364.34</v>
      </c>
      <c r="C10875" t="e">
        <f>NA()</f>
        <v>#N/A</v>
      </c>
    </row>
    <row r="10876" spans="1:3">
      <c r="A10876" s="1">
        <v>31500</v>
      </c>
      <c r="B10876">
        <v>15590.9</v>
      </c>
      <c r="C10876" t="e">
        <f>NA()</f>
        <v>#N/A</v>
      </c>
    </row>
    <row r="10877" spans="1:3">
      <c r="A10877" s="1">
        <v>31502</v>
      </c>
      <c r="B10877">
        <v>15859.75</v>
      </c>
      <c r="C10877" t="e">
        <f>NA()</f>
        <v>#N/A</v>
      </c>
    </row>
    <row r="10878" spans="1:3">
      <c r="A10878" s="1">
        <v>31503</v>
      </c>
      <c r="B10878">
        <v>15745.87</v>
      </c>
      <c r="C10878" t="e">
        <f>NA()</f>
        <v>#N/A</v>
      </c>
    </row>
    <row r="10879" spans="1:3">
      <c r="A10879" s="1">
        <v>31504</v>
      </c>
      <c r="B10879">
        <v>15555.51</v>
      </c>
      <c r="C10879" t="e">
        <f>NA()</f>
        <v>#N/A</v>
      </c>
    </row>
    <row r="10880" spans="1:3">
      <c r="A10880" s="1">
        <v>31505</v>
      </c>
      <c r="B10880">
        <v>15272.24</v>
      </c>
      <c r="C10880" t="e">
        <f>NA()</f>
        <v>#N/A</v>
      </c>
    </row>
    <row r="10881" spans="1:3">
      <c r="A10881" s="1">
        <v>31506</v>
      </c>
      <c r="B10881">
        <v>15019.81</v>
      </c>
      <c r="C10881" t="e">
        <f>NA()</f>
        <v>#N/A</v>
      </c>
    </row>
    <row r="10882" spans="1:3">
      <c r="A10882" s="1">
        <v>31507</v>
      </c>
      <c r="B10882">
        <v>15124.33</v>
      </c>
      <c r="C10882" t="e">
        <f>NA()</f>
        <v>#N/A</v>
      </c>
    </row>
    <row r="10883" spans="1:3">
      <c r="A10883" s="1">
        <v>31509</v>
      </c>
      <c r="B10883">
        <v>15061.98</v>
      </c>
      <c r="C10883" t="e">
        <f>NA()</f>
        <v>#N/A</v>
      </c>
    </row>
    <row r="10884" spans="1:3">
      <c r="A10884" s="1">
        <v>31510</v>
      </c>
      <c r="B10884">
        <v>15014.06</v>
      </c>
      <c r="C10884" t="e">
        <f>NA()</f>
        <v>#N/A</v>
      </c>
    </row>
    <row r="10885" spans="1:3">
      <c r="A10885" s="1">
        <v>31511</v>
      </c>
      <c r="B10885">
        <v>15110.18</v>
      </c>
      <c r="C10885" t="e">
        <f>NA()</f>
        <v>#N/A</v>
      </c>
    </row>
    <row r="10886" spans="1:3">
      <c r="A10886" s="1">
        <v>31512</v>
      </c>
      <c r="B10886">
        <v>15203.57</v>
      </c>
      <c r="C10886" t="e">
        <f>NA()</f>
        <v>#N/A</v>
      </c>
    </row>
    <row r="10887" spans="1:3">
      <c r="A10887" s="1">
        <v>31513</v>
      </c>
      <c r="B10887">
        <v>15326.38</v>
      </c>
      <c r="C10887" t="e">
        <f>NA()</f>
        <v>#N/A</v>
      </c>
    </row>
    <row r="10888" spans="1:3">
      <c r="A10888" s="1">
        <v>31516</v>
      </c>
      <c r="B10888">
        <v>15396.76</v>
      </c>
      <c r="C10888" t="e">
        <f>NA()</f>
        <v>#N/A</v>
      </c>
    </row>
    <row r="10889" spans="1:3">
      <c r="A10889" s="1">
        <v>31517</v>
      </c>
      <c r="B10889">
        <v>15352.33</v>
      </c>
      <c r="C10889" t="e">
        <f>NA()</f>
        <v>#N/A</v>
      </c>
    </row>
    <row r="10890" spans="1:3">
      <c r="A10890" s="1">
        <v>31518</v>
      </c>
      <c r="B10890">
        <v>15358.36</v>
      </c>
      <c r="C10890" t="e">
        <f>NA()</f>
        <v>#N/A</v>
      </c>
    </row>
    <row r="10891" spans="1:3">
      <c r="A10891" s="1">
        <v>31519</v>
      </c>
      <c r="B10891">
        <v>15486.84</v>
      </c>
      <c r="C10891" t="e">
        <f>NA()</f>
        <v>#N/A</v>
      </c>
    </row>
    <row r="10892" spans="1:3">
      <c r="A10892" s="1">
        <v>31520</v>
      </c>
      <c r="B10892">
        <v>15758.61</v>
      </c>
      <c r="C10892" t="e">
        <f>NA()</f>
        <v>#N/A</v>
      </c>
    </row>
    <row r="10893" spans="1:3">
      <c r="A10893" s="1">
        <v>31521</v>
      </c>
      <c r="B10893">
        <v>15826.62</v>
      </c>
      <c r="C10893" t="e">
        <f>NA()</f>
        <v>#N/A</v>
      </c>
    </row>
    <row r="10894" spans="1:3">
      <c r="A10894" s="1">
        <v>31523</v>
      </c>
      <c r="B10894">
        <v>15827.28</v>
      </c>
      <c r="C10894" t="e">
        <f>NA()</f>
        <v>#N/A</v>
      </c>
    </row>
    <row r="10895" spans="1:3">
      <c r="A10895" s="1">
        <v>31524</v>
      </c>
      <c r="B10895">
        <v>15712.91</v>
      </c>
      <c r="C10895" t="e">
        <f>NA()</f>
        <v>#N/A</v>
      </c>
    </row>
    <row r="10896" spans="1:3">
      <c r="A10896" s="1">
        <v>31525</v>
      </c>
      <c r="B10896">
        <v>15748.02</v>
      </c>
      <c r="C10896" t="e">
        <f>NA()</f>
        <v>#N/A</v>
      </c>
    </row>
    <row r="10897" spans="1:3">
      <c r="A10897" s="1">
        <v>31526</v>
      </c>
      <c r="B10897">
        <v>15682.05</v>
      </c>
      <c r="C10897" t="e">
        <f>NA()</f>
        <v>#N/A</v>
      </c>
    </row>
    <row r="10898" spans="1:3">
      <c r="A10898" s="1">
        <v>31527</v>
      </c>
      <c r="B10898">
        <v>15689.88</v>
      </c>
      <c r="C10898" t="e">
        <f>NA()</f>
        <v>#N/A</v>
      </c>
    </row>
    <row r="10899" spans="1:3">
      <c r="A10899" s="1">
        <v>31528</v>
      </c>
      <c r="B10899">
        <v>15707.34</v>
      </c>
      <c r="C10899" t="e">
        <f>NA()</f>
        <v>#N/A</v>
      </c>
    </row>
    <row r="10900" spans="1:3">
      <c r="A10900" s="1">
        <v>31530</v>
      </c>
      <c r="B10900">
        <v>15757.93</v>
      </c>
      <c r="C10900" t="e">
        <f>NA()</f>
        <v>#N/A</v>
      </c>
    </row>
    <row r="10901" spans="1:3">
      <c r="A10901" s="1">
        <v>31532</v>
      </c>
      <c r="B10901">
        <v>15825.5</v>
      </c>
      <c r="C10901" t="e">
        <f>NA()</f>
        <v>#N/A</v>
      </c>
    </row>
    <row r="10902" spans="1:3">
      <c r="A10902" s="1">
        <v>31533</v>
      </c>
      <c r="B10902">
        <v>15782.65</v>
      </c>
      <c r="C10902" t="e">
        <f>NA()</f>
        <v>#N/A</v>
      </c>
    </row>
    <row r="10903" spans="1:3">
      <c r="A10903" s="1">
        <v>31534</v>
      </c>
      <c r="B10903">
        <v>15868.44</v>
      </c>
      <c r="C10903" t="e">
        <f>NA()</f>
        <v>#N/A</v>
      </c>
    </row>
    <row r="10904" spans="1:3">
      <c r="A10904" s="1">
        <v>31538</v>
      </c>
      <c r="B10904">
        <v>15900.15</v>
      </c>
      <c r="C10904" t="e">
        <f>NA()</f>
        <v>#N/A</v>
      </c>
    </row>
    <row r="10905" spans="1:3">
      <c r="A10905" s="1">
        <v>31539</v>
      </c>
      <c r="B10905">
        <v>15953.85</v>
      </c>
      <c r="C10905" t="e">
        <f>NA()</f>
        <v>#N/A</v>
      </c>
    </row>
    <row r="10906" spans="1:3">
      <c r="A10906" s="1">
        <v>31540</v>
      </c>
      <c r="B10906">
        <v>16078.24</v>
      </c>
      <c r="C10906" t="e">
        <f>NA()</f>
        <v>#N/A</v>
      </c>
    </row>
    <row r="10907" spans="1:3">
      <c r="A10907" s="1">
        <v>31541</v>
      </c>
      <c r="B10907">
        <v>16194.98</v>
      </c>
      <c r="C10907" t="e">
        <f>NA()</f>
        <v>#N/A</v>
      </c>
    </row>
    <row r="10908" spans="1:3">
      <c r="A10908" s="1">
        <v>31544</v>
      </c>
      <c r="B10908">
        <v>16105.23</v>
      </c>
      <c r="C10908" t="e">
        <f>NA()</f>
        <v>#N/A</v>
      </c>
    </row>
    <row r="10909" spans="1:3">
      <c r="A10909" s="1">
        <v>31545</v>
      </c>
      <c r="B10909">
        <v>15982.26</v>
      </c>
      <c r="C10909" t="e">
        <f>NA()</f>
        <v>#N/A</v>
      </c>
    </row>
    <row r="10910" spans="1:3">
      <c r="A10910" s="1">
        <v>31546</v>
      </c>
      <c r="B10910">
        <v>15943.75</v>
      </c>
      <c r="C10910" t="e">
        <f>NA()</f>
        <v>#N/A</v>
      </c>
    </row>
    <row r="10911" spans="1:3">
      <c r="A10911" s="1">
        <v>31547</v>
      </c>
      <c r="B10911">
        <v>15924.69</v>
      </c>
      <c r="C10911" t="e">
        <f>NA()</f>
        <v>#N/A</v>
      </c>
    </row>
    <row r="10912" spans="1:3">
      <c r="A10912" s="1">
        <v>31548</v>
      </c>
      <c r="B10912">
        <v>15739.05</v>
      </c>
      <c r="C10912" t="e">
        <f>NA()</f>
        <v>#N/A</v>
      </c>
    </row>
    <row r="10913" spans="1:3">
      <c r="A10913" s="1">
        <v>31549</v>
      </c>
      <c r="B10913">
        <v>15674.03</v>
      </c>
      <c r="C10913" t="e">
        <f>NA()</f>
        <v>#N/A</v>
      </c>
    </row>
    <row r="10914" spans="1:3">
      <c r="A10914" s="1">
        <v>31551</v>
      </c>
      <c r="B10914">
        <v>15697.53</v>
      </c>
      <c r="C10914" t="e">
        <f>NA()</f>
        <v>#N/A</v>
      </c>
    </row>
    <row r="10915" spans="1:3">
      <c r="A10915" s="1">
        <v>31552</v>
      </c>
      <c r="B10915">
        <v>15689.98</v>
      </c>
      <c r="C10915" t="e">
        <f>NA()</f>
        <v>#N/A</v>
      </c>
    </row>
    <row r="10916" spans="1:3">
      <c r="A10916" s="1">
        <v>31553</v>
      </c>
      <c r="B10916">
        <v>15808.14</v>
      </c>
      <c r="C10916" t="e">
        <f>NA()</f>
        <v>#N/A</v>
      </c>
    </row>
    <row r="10917" spans="1:3">
      <c r="A10917" s="1">
        <v>31554</v>
      </c>
      <c r="B10917">
        <v>15917.33</v>
      </c>
      <c r="C10917" t="e">
        <f>NA()</f>
        <v>#N/A</v>
      </c>
    </row>
    <row r="10918" spans="1:3">
      <c r="A10918" s="1">
        <v>31555</v>
      </c>
      <c r="B10918">
        <v>16204.98</v>
      </c>
      <c r="C10918" t="e">
        <f>NA()</f>
        <v>#N/A</v>
      </c>
    </row>
    <row r="10919" spans="1:3">
      <c r="A10919" s="1">
        <v>31556</v>
      </c>
      <c r="B10919">
        <v>16397.32</v>
      </c>
      <c r="C10919" t="e">
        <f>NA()</f>
        <v>#N/A</v>
      </c>
    </row>
    <row r="10920" spans="1:3">
      <c r="A10920" s="1">
        <v>31558</v>
      </c>
      <c r="B10920">
        <v>16409.490000000002</v>
      </c>
      <c r="C10920" t="e">
        <f>NA()</f>
        <v>#N/A</v>
      </c>
    </row>
    <row r="10921" spans="1:3">
      <c r="A10921" s="1">
        <v>31559</v>
      </c>
      <c r="B10921">
        <v>16467.349999999999</v>
      </c>
      <c r="C10921" t="e">
        <f>NA()</f>
        <v>#N/A</v>
      </c>
    </row>
    <row r="10922" spans="1:3">
      <c r="A10922" s="1">
        <v>31560</v>
      </c>
      <c r="B10922">
        <v>16553.39</v>
      </c>
      <c r="C10922" t="e">
        <f>NA()</f>
        <v>#N/A</v>
      </c>
    </row>
    <row r="10923" spans="1:3">
      <c r="A10923" s="1">
        <v>31561</v>
      </c>
      <c r="B10923">
        <v>16610.61</v>
      </c>
      <c r="C10923" t="e">
        <f>NA()</f>
        <v>#N/A</v>
      </c>
    </row>
    <row r="10924" spans="1:3">
      <c r="A10924" s="1">
        <v>31562</v>
      </c>
      <c r="B10924">
        <v>16670.77</v>
      </c>
      <c r="C10924" t="e">
        <f>NA()</f>
        <v>#N/A</v>
      </c>
    </row>
    <row r="10925" spans="1:3">
      <c r="A10925" s="1">
        <v>31563</v>
      </c>
      <c r="B10925">
        <v>16629.09</v>
      </c>
      <c r="C10925" t="e">
        <f>NA()</f>
        <v>#N/A</v>
      </c>
    </row>
    <row r="10926" spans="1:3">
      <c r="A10926" s="1">
        <v>31565</v>
      </c>
      <c r="B10926">
        <v>16739.27</v>
      </c>
      <c r="C10926" t="e">
        <f>NA()</f>
        <v>#N/A</v>
      </c>
    </row>
    <row r="10927" spans="1:3">
      <c r="A10927" s="1">
        <v>31566</v>
      </c>
      <c r="B10927">
        <v>16669.54</v>
      </c>
      <c r="C10927" t="e">
        <f>NA()</f>
        <v>#N/A</v>
      </c>
    </row>
    <row r="10928" spans="1:3">
      <c r="A10928" s="1">
        <v>31567</v>
      </c>
      <c r="B10928">
        <v>16802.75</v>
      </c>
      <c r="C10928" t="e">
        <f>NA()</f>
        <v>#N/A</v>
      </c>
    </row>
    <row r="10929" spans="1:3">
      <c r="A10929" s="1">
        <v>31568</v>
      </c>
      <c r="B10929">
        <v>16810.990000000002</v>
      </c>
      <c r="C10929" t="e">
        <f>NA()</f>
        <v>#N/A</v>
      </c>
    </row>
    <row r="10930" spans="1:3">
      <c r="A10930" s="1">
        <v>31569</v>
      </c>
      <c r="B10930">
        <v>16817.91</v>
      </c>
      <c r="C10930" t="e">
        <f>NA()</f>
        <v>#N/A</v>
      </c>
    </row>
    <row r="10931" spans="1:3">
      <c r="A10931" s="1">
        <v>31570</v>
      </c>
      <c r="B10931">
        <v>16899.009999999998</v>
      </c>
      <c r="C10931" t="e">
        <f>NA()</f>
        <v>#N/A</v>
      </c>
    </row>
    <row r="10932" spans="1:3">
      <c r="A10932" s="1">
        <v>31572</v>
      </c>
      <c r="B10932">
        <v>17008.34</v>
      </c>
      <c r="C10932" t="e">
        <f>NA()</f>
        <v>#N/A</v>
      </c>
    </row>
    <row r="10933" spans="1:3">
      <c r="A10933" s="1">
        <v>31573</v>
      </c>
      <c r="B10933">
        <v>16967.689999999999</v>
      </c>
      <c r="C10933" t="e">
        <f>NA()</f>
        <v>#N/A</v>
      </c>
    </row>
    <row r="10934" spans="1:3">
      <c r="A10934" s="1">
        <v>31574</v>
      </c>
      <c r="B10934">
        <v>17096.45</v>
      </c>
      <c r="C10934" t="e">
        <f>NA()</f>
        <v>#N/A</v>
      </c>
    </row>
    <row r="10935" spans="1:3">
      <c r="A10935" s="1">
        <v>31575</v>
      </c>
      <c r="B10935">
        <v>17131.22</v>
      </c>
      <c r="C10935" t="e">
        <f>NA()</f>
        <v>#N/A</v>
      </c>
    </row>
    <row r="10936" spans="1:3">
      <c r="A10936" s="1">
        <v>31576</v>
      </c>
      <c r="B10936">
        <v>17205.97</v>
      </c>
      <c r="C10936" t="e">
        <f>NA()</f>
        <v>#N/A</v>
      </c>
    </row>
    <row r="10937" spans="1:3">
      <c r="A10937" s="1">
        <v>31579</v>
      </c>
      <c r="B10937">
        <v>17185.599999999999</v>
      </c>
      <c r="C10937" t="e">
        <f>NA()</f>
        <v>#N/A</v>
      </c>
    </row>
    <row r="10938" spans="1:3">
      <c r="A10938" s="1">
        <v>31580</v>
      </c>
      <c r="B10938">
        <v>17075.89</v>
      </c>
      <c r="C10938" t="e">
        <f>NA()</f>
        <v>#N/A</v>
      </c>
    </row>
    <row r="10939" spans="1:3">
      <c r="A10939" s="1">
        <v>31581</v>
      </c>
      <c r="B10939">
        <v>17177.07</v>
      </c>
      <c r="C10939" t="e">
        <f>NA()</f>
        <v>#N/A</v>
      </c>
    </row>
    <row r="10940" spans="1:3">
      <c r="A10940" s="1">
        <v>31582</v>
      </c>
      <c r="B10940">
        <v>17277.59</v>
      </c>
      <c r="C10940" t="e">
        <f>NA()</f>
        <v>#N/A</v>
      </c>
    </row>
    <row r="10941" spans="1:3">
      <c r="A10941" s="1">
        <v>31583</v>
      </c>
      <c r="B10941">
        <v>17403.13</v>
      </c>
      <c r="C10941" t="e">
        <f>NA()</f>
        <v>#N/A</v>
      </c>
    </row>
    <row r="10942" spans="1:3">
      <c r="A10942" s="1">
        <v>31584</v>
      </c>
      <c r="B10942">
        <v>17454.86</v>
      </c>
      <c r="C10942" t="e">
        <f>NA()</f>
        <v>#N/A</v>
      </c>
    </row>
    <row r="10943" spans="1:3">
      <c r="A10943" s="1">
        <v>31586</v>
      </c>
      <c r="B10943">
        <v>17457.89</v>
      </c>
      <c r="C10943" t="e">
        <f>NA()</f>
        <v>#N/A</v>
      </c>
    </row>
    <row r="10944" spans="1:3">
      <c r="A10944" s="1">
        <v>31587</v>
      </c>
      <c r="B10944">
        <v>17342.400000000001</v>
      </c>
      <c r="C10944" t="e">
        <f>NA()</f>
        <v>#N/A</v>
      </c>
    </row>
    <row r="10945" spans="1:3">
      <c r="A10945" s="1">
        <v>31588</v>
      </c>
      <c r="B10945">
        <v>17516.63</v>
      </c>
      <c r="C10945" t="e">
        <f>NA()</f>
        <v>#N/A</v>
      </c>
    </row>
    <row r="10946" spans="1:3">
      <c r="A10946" s="1">
        <v>31589</v>
      </c>
      <c r="B10946">
        <v>17600.95</v>
      </c>
      <c r="C10946" t="e">
        <f>NA()</f>
        <v>#N/A</v>
      </c>
    </row>
    <row r="10947" spans="1:3">
      <c r="A10947" s="1">
        <v>31590</v>
      </c>
      <c r="B10947">
        <v>17500.43</v>
      </c>
      <c r="C10947" t="e">
        <f>NA()</f>
        <v>#N/A</v>
      </c>
    </row>
    <row r="10948" spans="1:3">
      <c r="A10948" s="1">
        <v>31591</v>
      </c>
      <c r="B10948">
        <v>17547.419999999998</v>
      </c>
      <c r="C10948" t="e">
        <f>NA()</f>
        <v>#N/A</v>
      </c>
    </row>
    <row r="10949" spans="1:3">
      <c r="A10949" s="1">
        <v>31593</v>
      </c>
      <c r="B10949">
        <v>17654.189999999999</v>
      </c>
      <c r="C10949" t="e">
        <f>NA()</f>
        <v>#N/A</v>
      </c>
    </row>
    <row r="10950" spans="1:3">
      <c r="A10950" s="1">
        <v>31594</v>
      </c>
      <c r="B10950">
        <v>17622.740000000002</v>
      </c>
      <c r="C10950" t="e">
        <f>NA()</f>
        <v>#N/A</v>
      </c>
    </row>
    <row r="10951" spans="1:3">
      <c r="A10951" s="1">
        <v>31595</v>
      </c>
      <c r="B10951">
        <v>17669.919999999998</v>
      </c>
      <c r="C10951" t="e">
        <f>NA()</f>
        <v>#N/A</v>
      </c>
    </row>
    <row r="10952" spans="1:3">
      <c r="A10952" s="1">
        <v>31596</v>
      </c>
      <c r="B10952">
        <v>17691.8</v>
      </c>
      <c r="C10952" t="e">
        <f>NA()</f>
        <v>#N/A</v>
      </c>
    </row>
    <row r="10953" spans="1:3">
      <c r="A10953" s="1">
        <v>31597</v>
      </c>
      <c r="B10953">
        <v>17597.73</v>
      </c>
      <c r="C10953" t="e">
        <f>NA()</f>
        <v>#N/A</v>
      </c>
    </row>
    <row r="10954" spans="1:3">
      <c r="A10954" s="1">
        <v>31598</v>
      </c>
      <c r="B10954">
        <v>17595.36</v>
      </c>
      <c r="C10954" t="e">
        <f>NA()</f>
        <v>#N/A</v>
      </c>
    </row>
    <row r="10955" spans="1:3">
      <c r="A10955" s="1">
        <v>31600</v>
      </c>
      <c r="B10955">
        <v>17714.07</v>
      </c>
      <c r="C10955" t="e">
        <f>NA()</f>
        <v>#N/A</v>
      </c>
    </row>
    <row r="10956" spans="1:3">
      <c r="A10956" s="1">
        <v>31601</v>
      </c>
      <c r="B10956">
        <v>17734.150000000001</v>
      </c>
      <c r="C10956" t="e">
        <f>NA()</f>
        <v>#N/A</v>
      </c>
    </row>
    <row r="10957" spans="1:3">
      <c r="A10957" s="1">
        <v>31602</v>
      </c>
      <c r="B10957">
        <v>17506.11</v>
      </c>
      <c r="C10957" t="e">
        <f>NA()</f>
        <v>#N/A</v>
      </c>
    </row>
    <row r="10958" spans="1:3">
      <c r="A10958" s="1">
        <v>31603</v>
      </c>
      <c r="B10958">
        <v>17469.82</v>
      </c>
      <c r="C10958" t="e">
        <f>NA()</f>
        <v>#N/A</v>
      </c>
    </row>
    <row r="10959" spans="1:3">
      <c r="A10959" s="1">
        <v>31604</v>
      </c>
      <c r="B10959">
        <v>17670.77</v>
      </c>
      <c r="C10959" t="e">
        <f>NA()</f>
        <v>#N/A</v>
      </c>
    </row>
    <row r="10960" spans="1:3">
      <c r="A10960" s="1">
        <v>31607</v>
      </c>
      <c r="B10960">
        <v>17820.560000000001</v>
      </c>
      <c r="C10960" t="e">
        <f>NA()</f>
        <v>#N/A</v>
      </c>
    </row>
    <row r="10961" spans="1:3">
      <c r="A10961" s="1">
        <v>31608</v>
      </c>
      <c r="B10961">
        <v>17882.8</v>
      </c>
      <c r="C10961" t="e">
        <f>NA()</f>
        <v>#N/A</v>
      </c>
    </row>
    <row r="10962" spans="1:3">
      <c r="A10962" s="1">
        <v>31609</v>
      </c>
      <c r="B10962">
        <v>17700.900000000001</v>
      </c>
      <c r="C10962" t="e">
        <f>NA()</f>
        <v>#N/A</v>
      </c>
    </row>
    <row r="10963" spans="1:3">
      <c r="A10963" s="1">
        <v>31610</v>
      </c>
      <c r="B10963">
        <v>17725.63</v>
      </c>
      <c r="C10963" t="e">
        <f>NA()</f>
        <v>#N/A</v>
      </c>
    </row>
    <row r="10964" spans="1:3">
      <c r="A10964" s="1">
        <v>31611</v>
      </c>
      <c r="B10964">
        <v>17838.84</v>
      </c>
      <c r="C10964" t="e">
        <f>NA()</f>
        <v>#N/A</v>
      </c>
    </row>
    <row r="10965" spans="1:3">
      <c r="A10965" s="1">
        <v>31612</v>
      </c>
      <c r="B10965">
        <v>17841.310000000001</v>
      </c>
      <c r="C10965" t="e">
        <f>NA()</f>
        <v>#N/A</v>
      </c>
    </row>
    <row r="10966" spans="1:3">
      <c r="A10966" s="1">
        <v>31614</v>
      </c>
      <c r="B10966">
        <v>17522.22</v>
      </c>
      <c r="C10966" t="e">
        <f>NA()</f>
        <v>#N/A</v>
      </c>
    </row>
    <row r="10967" spans="1:3">
      <c r="A10967" s="1">
        <v>31615</v>
      </c>
      <c r="B10967">
        <v>17639.32</v>
      </c>
      <c r="C10967" t="e">
        <f>NA()</f>
        <v>#N/A</v>
      </c>
    </row>
    <row r="10968" spans="1:3">
      <c r="A10968" s="1">
        <v>31616</v>
      </c>
      <c r="B10968">
        <v>17860.07</v>
      </c>
      <c r="C10968" t="e">
        <f>NA()</f>
        <v>#N/A</v>
      </c>
    </row>
    <row r="10969" spans="1:3">
      <c r="A10969" s="1">
        <v>31617</v>
      </c>
      <c r="B10969">
        <v>18026.240000000002</v>
      </c>
      <c r="C10969" t="e">
        <f>NA()</f>
        <v>#N/A</v>
      </c>
    </row>
    <row r="10970" spans="1:3">
      <c r="A10970" s="1">
        <v>31618</v>
      </c>
      <c r="B10970">
        <v>18050.59</v>
      </c>
      <c r="C10970" t="e">
        <f>NA()</f>
        <v>#N/A</v>
      </c>
    </row>
    <row r="10971" spans="1:3">
      <c r="A10971" s="1">
        <v>31619</v>
      </c>
      <c r="B10971">
        <v>17998.29</v>
      </c>
      <c r="C10971" t="e">
        <f>NA()</f>
        <v>#N/A</v>
      </c>
    </row>
    <row r="10972" spans="1:3">
      <c r="A10972" s="1">
        <v>31621</v>
      </c>
      <c r="B10972">
        <v>18038.939999999999</v>
      </c>
      <c r="C10972" t="e">
        <f>NA()</f>
        <v>#N/A</v>
      </c>
    </row>
    <row r="10973" spans="1:3">
      <c r="A10973" s="1">
        <v>31622</v>
      </c>
      <c r="B10973">
        <v>17728.939999999999</v>
      </c>
      <c r="C10973" t="e">
        <f>NA()</f>
        <v>#N/A</v>
      </c>
    </row>
    <row r="10974" spans="1:3">
      <c r="A10974" s="1">
        <v>31623</v>
      </c>
      <c r="B10974">
        <v>17799.05</v>
      </c>
      <c r="C10974" t="e">
        <f>NA()</f>
        <v>#N/A</v>
      </c>
    </row>
    <row r="10975" spans="1:3">
      <c r="A10975" s="1">
        <v>31624</v>
      </c>
      <c r="B10975">
        <v>17509.71</v>
      </c>
      <c r="C10975" t="e">
        <f>NA()</f>
        <v>#N/A</v>
      </c>
    </row>
    <row r="10976" spans="1:3">
      <c r="A10976" s="1">
        <v>31625</v>
      </c>
      <c r="B10976">
        <v>17321.93</v>
      </c>
      <c r="C10976" t="e">
        <f>NA()</f>
        <v>#N/A</v>
      </c>
    </row>
    <row r="10977" spans="1:3">
      <c r="A10977" s="1">
        <v>31626</v>
      </c>
      <c r="B10977">
        <v>17284.79</v>
      </c>
      <c r="C10977" t="e">
        <f>NA()</f>
        <v>#N/A</v>
      </c>
    </row>
    <row r="10978" spans="1:3">
      <c r="A10978" s="1">
        <v>31628</v>
      </c>
      <c r="B10978">
        <v>17263.099999999999</v>
      </c>
      <c r="C10978" t="e">
        <f>NA()</f>
        <v>#N/A</v>
      </c>
    </row>
    <row r="10979" spans="1:3">
      <c r="A10979" s="1">
        <v>31629</v>
      </c>
      <c r="B10979">
        <v>17414.78</v>
      </c>
      <c r="C10979" t="e">
        <f>NA()</f>
        <v>#N/A</v>
      </c>
    </row>
    <row r="10980" spans="1:3">
      <c r="A10980" s="1">
        <v>31630</v>
      </c>
      <c r="B10980">
        <v>17353.48</v>
      </c>
      <c r="C10980" t="e">
        <f>NA()</f>
        <v>#N/A</v>
      </c>
    </row>
    <row r="10981" spans="1:3">
      <c r="A10981" s="1">
        <v>31631</v>
      </c>
      <c r="B10981">
        <v>17422.36</v>
      </c>
      <c r="C10981" t="e">
        <f>NA()</f>
        <v>#N/A</v>
      </c>
    </row>
    <row r="10982" spans="1:3">
      <c r="A10982" s="1">
        <v>31632</v>
      </c>
      <c r="B10982">
        <v>17435.53</v>
      </c>
      <c r="C10982" t="e">
        <f>NA()</f>
        <v>#N/A</v>
      </c>
    </row>
    <row r="10983" spans="1:3">
      <c r="A10983" s="1">
        <v>31635</v>
      </c>
      <c r="B10983">
        <v>17479.11</v>
      </c>
      <c r="C10983" t="e">
        <f>NA()</f>
        <v>#N/A</v>
      </c>
    </row>
    <row r="10984" spans="1:3">
      <c r="A10984" s="1">
        <v>31636</v>
      </c>
      <c r="B10984">
        <v>17794.689999999999</v>
      </c>
      <c r="C10984" t="e">
        <f>NA()</f>
        <v>#N/A</v>
      </c>
    </row>
    <row r="10985" spans="1:3">
      <c r="A10985" s="1">
        <v>31637</v>
      </c>
      <c r="B10985">
        <v>18000.759999999998</v>
      </c>
      <c r="C10985" t="e">
        <f>NA()</f>
        <v>#N/A</v>
      </c>
    </row>
    <row r="10986" spans="1:3">
      <c r="A10986" s="1">
        <v>31638</v>
      </c>
      <c r="B10986">
        <v>18264.71</v>
      </c>
      <c r="C10986" t="e">
        <f>NA()</f>
        <v>#N/A</v>
      </c>
    </row>
    <row r="10987" spans="1:3">
      <c r="A10987" s="1">
        <v>31639</v>
      </c>
      <c r="B10987">
        <v>18376.41</v>
      </c>
      <c r="C10987" t="e">
        <f>NA()</f>
        <v>#N/A</v>
      </c>
    </row>
    <row r="10988" spans="1:3">
      <c r="A10988" s="1">
        <v>31642</v>
      </c>
      <c r="B10988">
        <v>18597.439999999999</v>
      </c>
      <c r="C10988" t="e">
        <f>NA()</f>
        <v>#N/A</v>
      </c>
    </row>
    <row r="10989" spans="1:3">
      <c r="A10989" s="1">
        <v>31643</v>
      </c>
      <c r="B10989">
        <v>18792.61</v>
      </c>
      <c r="C10989" t="e">
        <f>NA()</f>
        <v>#N/A</v>
      </c>
    </row>
    <row r="10990" spans="1:3">
      <c r="A10990" s="1">
        <v>31644</v>
      </c>
      <c r="B10990">
        <v>18936.240000000002</v>
      </c>
      <c r="C10990" t="e">
        <f>NA()</f>
        <v>#N/A</v>
      </c>
    </row>
    <row r="10991" spans="1:3">
      <c r="A10991" s="1">
        <v>31645</v>
      </c>
      <c r="B10991">
        <v>18675.599999999999</v>
      </c>
      <c r="C10991" t="e">
        <f>NA()</f>
        <v>#N/A</v>
      </c>
    </row>
    <row r="10992" spans="1:3">
      <c r="A10992" s="1">
        <v>31646</v>
      </c>
      <c r="B10992">
        <v>18441.310000000001</v>
      </c>
      <c r="C10992" t="e">
        <f>NA()</f>
        <v>#N/A</v>
      </c>
    </row>
    <row r="10993" spans="1:3">
      <c r="A10993" s="1">
        <v>31647</v>
      </c>
      <c r="B10993">
        <v>18132.830000000002</v>
      </c>
      <c r="C10993" t="e">
        <f>NA()</f>
        <v>#N/A</v>
      </c>
    </row>
    <row r="10994" spans="1:3">
      <c r="A10994" s="1">
        <v>31649</v>
      </c>
      <c r="B10994">
        <v>18565.61</v>
      </c>
      <c r="C10994" t="e">
        <f>NA()</f>
        <v>#N/A</v>
      </c>
    </row>
    <row r="10995" spans="1:3">
      <c r="A10995" s="1">
        <v>31650</v>
      </c>
      <c r="B10995">
        <v>18640.830000000002</v>
      </c>
      <c r="C10995" t="e">
        <f>NA()</f>
        <v>#N/A</v>
      </c>
    </row>
    <row r="10996" spans="1:3">
      <c r="A10996" s="1">
        <v>31651</v>
      </c>
      <c r="B10996">
        <v>18503.27</v>
      </c>
      <c r="C10996" t="e">
        <f>NA()</f>
        <v>#N/A</v>
      </c>
    </row>
    <row r="10997" spans="1:3">
      <c r="A10997" s="1">
        <v>31652</v>
      </c>
      <c r="B10997">
        <v>18367.98</v>
      </c>
      <c r="C10997" t="e">
        <f>NA()</f>
        <v>#N/A</v>
      </c>
    </row>
    <row r="10998" spans="1:3">
      <c r="A10998" s="1">
        <v>31653</v>
      </c>
      <c r="B10998">
        <v>18533.68</v>
      </c>
      <c r="C10998" t="e">
        <f>NA()</f>
        <v>#N/A</v>
      </c>
    </row>
    <row r="10999" spans="1:3">
      <c r="A10999" s="1">
        <v>31654</v>
      </c>
      <c r="B10999">
        <v>18787.400000000001</v>
      </c>
      <c r="C10999" t="e">
        <f>NA()</f>
        <v>#N/A</v>
      </c>
    </row>
    <row r="11000" spans="1:3">
      <c r="A11000" s="1">
        <v>31656</v>
      </c>
      <c r="B11000">
        <v>18820.75</v>
      </c>
      <c r="C11000" t="e">
        <f>NA()</f>
        <v>#N/A</v>
      </c>
    </row>
    <row r="11001" spans="1:3">
      <c r="A11001" s="1">
        <v>31657</v>
      </c>
      <c r="B11001">
        <v>18694.93</v>
      </c>
      <c r="C11001" t="e">
        <f>NA()</f>
        <v>#N/A</v>
      </c>
    </row>
    <row r="11002" spans="1:3">
      <c r="A11002" s="1">
        <v>31658</v>
      </c>
      <c r="B11002">
        <v>18505.45</v>
      </c>
      <c r="C11002" t="e">
        <f>NA()</f>
        <v>#N/A</v>
      </c>
    </row>
    <row r="11003" spans="1:3">
      <c r="A11003" s="1">
        <v>31659</v>
      </c>
      <c r="B11003">
        <v>18559.64</v>
      </c>
      <c r="C11003" t="e">
        <f>NA()</f>
        <v>#N/A</v>
      </c>
    </row>
    <row r="11004" spans="1:3">
      <c r="A11004" s="1">
        <v>31660</v>
      </c>
      <c r="B11004">
        <v>18775.080000000002</v>
      </c>
      <c r="C11004" t="e">
        <f>NA()</f>
        <v>#N/A</v>
      </c>
    </row>
    <row r="11005" spans="1:3">
      <c r="A11005" s="1">
        <v>31661</v>
      </c>
      <c r="B11005">
        <v>18763.810000000001</v>
      </c>
      <c r="C11005" t="e">
        <f>NA()</f>
        <v>#N/A</v>
      </c>
    </row>
    <row r="11006" spans="1:3">
      <c r="A11006" s="1">
        <v>31663</v>
      </c>
      <c r="B11006">
        <v>18552.25</v>
      </c>
      <c r="C11006" t="e">
        <f>NA()</f>
        <v>#N/A</v>
      </c>
    </row>
    <row r="11007" spans="1:3">
      <c r="A11007" s="1">
        <v>31664</v>
      </c>
      <c r="B11007">
        <v>18474.09</v>
      </c>
      <c r="C11007" t="e">
        <f>NA()</f>
        <v>#N/A</v>
      </c>
    </row>
    <row r="11008" spans="1:3">
      <c r="A11008" s="1">
        <v>31665</v>
      </c>
      <c r="B11008">
        <v>18619.330000000002</v>
      </c>
      <c r="C11008" t="e">
        <f>NA()</f>
        <v>#N/A</v>
      </c>
    </row>
    <row r="11009" spans="1:3">
      <c r="A11009" s="1">
        <v>31666</v>
      </c>
      <c r="B11009">
        <v>18561.25</v>
      </c>
      <c r="C11009" t="e">
        <f>NA()</f>
        <v>#N/A</v>
      </c>
    </row>
    <row r="11010" spans="1:3">
      <c r="A11010" s="1">
        <v>31667</v>
      </c>
      <c r="B11010">
        <v>18100.52</v>
      </c>
      <c r="C11010" t="e">
        <f>NA()</f>
        <v>#N/A</v>
      </c>
    </row>
    <row r="11011" spans="1:3">
      <c r="A11011" s="1">
        <v>31671</v>
      </c>
      <c r="B11011">
        <v>17463.189999999999</v>
      </c>
      <c r="C11011" t="e">
        <f>NA()</f>
        <v>#N/A</v>
      </c>
    </row>
    <row r="11012" spans="1:3">
      <c r="A11012" s="1">
        <v>31672</v>
      </c>
      <c r="B11012">
        <v>17336.62</v>
      </c>
      <c r="C11012" t="e">
        <f>NA()</f>
        <v>#N/A</v>
      </c>
    </row>
    <row r="11013" spans="1:3">
      <c r="A11013" s="1">
        <v>31673</v>
      </c>
      <c r="B11013">
        <v>17478.349999999999</v>
      </c>
      <c r="C11013" t="e">
        <f>NA()</f>
        <v>#N/A</v>
      </c>
    </row>
    <row r="11014" spans="1:3">
      <c r="A11014" s="1">
        <v>31674</v>
      </c>
      <c r="B11014">
        <v>17523.45</v>
      </c>
      <c r="C11014" t="e">
        <f>NA()</f>
        <v>#N/A</v>
      </c>
    </row>
    <row r="11015" spans="1:3">
      <c r="A11015" s="1">
        <v>31677</v>
      </c>
      <c r="B11015">
        <v>17706.3</v>
      </c>
      <c r="C11015" t="e">
        <f>NA()</f>
        <v>#N/A</v>
      </c>
    </row>
    <row r="11016" spans="1:3">
      <c r="A11016" s="1">
        <v>31679</v>
      </c>
      <c r="B11016">
        <v>17955.759999999998</v>
      </c>
      <c r="C11016" t="e">
        <f>NA()</f>
        <v>#N/A</v>
      </c>
    </row>
    <row r="11017" spans="1:3">
      <c r="A11017" s="1">
        <v>31680</v>
      </c>
      <c r="B11017">
        <v>17988.349999999999</v>
      </c>
      <c r="C11017" t="e">
        <f>NA()</f>
        <v>#N/A</v>
      </c>
    </row>
    <row r="11018" spans="1:3">
      <c r="A11018" s="1">
        <v>31681</v>
      </c>
      <c r="B11018">
        <v>17960.98</v>
      </c>
      <c r="C11018" t="e">
        <f>NA()</f>
        <v>#N/A</v>
      </c>
    </row>
    <row r="11019" spans="1:3">
      <c r="A11019" s="1">
        <v>31682</v>
      </c>
      <c r="B11019">
        <v>18181.21</v>
      </c>
      <c r="C11019" t="e">
        <f>NA()</f>
        <v>#N/A</v>
      </c>
    </row>
    <row r="11020" spans="1:3">
      <c r="A11020" s="1">
        <v>31684</v>
      </c>
      <c r="B11020">
        <v>18106.310000000001</v>
      </c>
      <c r="C11020" t="e">
        <f>NA()</f>
        <v>#N/A</v>
      </c>
    </row>
    <row r="11021" spans="1:3">
      <c r="A11021" s="1">
        <v>31685</v>
      </c>
      <c r="B11021">
        <v>17852.86</v>
      </c>
      <c r="C11021" t="e">
        <f>NA()</f>
        <v>#N/A</v>
      </c>
    </row>
    <row r="11022" spans="1:3">
      <c r="A11022" s="1">
        <v>31686</v>
      </c>
      <c r="B11022">
        <v>17564.39</v>
      </c>
      <c r="C11022" t="e">
        <f>NA()</f>
        <v>#N/A</v>
      </c>
    </row>
    <row r="11023" spans="1:3">
      <c r="A11023" s="1">
        <v>31687</v>
      </c>
      <c r="B11023">
        <v>17019.13</v>
      </c>
      <c r="C11023" t="e">
        <f>NA()</f>
        <v>#N/A</v>
      </c>
    </row>
    <row r="11024" spans="1:3">
      <c r="A11024" s="1">
        <v>31688</v>
      </c>
      <c r="B11024">
        <v>17240.22</v>
      </c>
      <c r="C11024" t="e">
        <f>NA()</f>
        <v>#N/A</v>
      </c>
    </row>
    <row r="11025" spans="1:3">
      <c r="A11025" s="1">
        <v>31689</v>
      </c>
      <c r="B11025">
        <v>17606.45</v>
      </c>
      <c r="C11025" t="e">
        <f>NA()</f>
        <v>#N/A</v>
      </c>
    </row>
    <row r="11026" spans="1:3">
      <c r="A11026" s="1">
        <v>31691</v>
      </c>
      <c r="B11026">
        <v>17435.330000000002</v>
      </c>
      <c r="C11026" t="e">
        <f>NA()</f>
        <v>#N/A</v>
      </c>
    </row>
    <row r="11027" spans="1:3">
      <c r="A11027" s="1">
        <v>31692</v>
      </c>
      <c r="B11027">
        <v>17604.36</v>
      </c>
      <c r="C11027" t="e">
        <f>NA()</f>
        <v>#N/A</v>
      </c>
    </row>
    <row r="11028" spans="1:3">
      <c r="A11028" s="1">
        <v>31693</v>
      </c>
      <c r="B11028">
        <v>17514.8</v>
      </c>
      <c r="C11028" t="e">
        <f>NA()</f>
        <v>#N/A</v>
      </c>
    </row>
    <row r="11029" spans="1:3">
      <c r="A11029" s="1">
        <v>31694</v>
      </c>
      <c r="B11029">
        <v>17650.23</v>
      </c>
      <c r="C11029" t="e">
        <f>NA()</f>
        <v>#N/A</v>
      </c>
    </row>
    <row r="11030" spans="1:3">
      <c r="A11030" s="1">
        <v>31698</v>
      </c>
      <c r="B11030">
        <v>17338.73</v>
      </c>
      <c r="C11030" t="e">
        <f>NA()</f>
        <v>#N/A</v>
      </c>
    </row>
    <row r="11031" spans="1:3">
      <c r="A11031" s="1">
        <v>31699</v>
      </c>
      <c r="B11031">
        <v>17318.07</v>
      </c>
      <c r="C11031" t="e">
        <f>NA()</f>
        <v>#N/A</v>
      </c>
    </row>
    <row r="11032" spans="1:3">
      <c r="A11032" s="1">
        <v>31700</v>
      </c>
      <c r="B11032">
        <v>16970.12</v>
      </c>
      <c r="C11032" t="e">
        <f>NA()</f>
        <v>#N/A</v>
      </c>
    </row>
    <row r="11033" spans="1:3">
      <c r="A11033" s="1">
        <v>31701</v>
      </c>
      <c r="B11033">
        <v>16871.89</v>
      </c>
      <c r="C11033" t="e">
        <f>NA()</f>
        <v>#N/A</v>
      </c>
    </row>
    <row r="11034" spans="1:3">
      <c r="A11034" s="1">
        <v>31702</v>
      </c>
      <c r="B11034">
        <v>16701.34</v>
      </c>
      <c r="C11034" t="e">
        <f>NA()</f>
        <v>#N/A</v>
      </c>
    </row>
    <row r="11035" spans="1:3">
      <c r="A11035" s="1">
        <v>31705</v>
      </c>
      <c r="B11035">
        <v>16523.37</v>
      </c>
      <c r="C11035" t="e">
        <f>NA()</f>
        <v>#N/A</v>
      </c>
    </row>
    <row r="11036" spans="1:3">
      <c r="A11036" s="1">
        <v>31706</v>
      </c>
      <c r="B11036">
        <v>16205.77</v>
      </c>
      <c r="C11036" t="e">
        <f>NA()</f>
        <v>#N/A</v>
      </c>
    </row>
    <row r="11037" spans="1:3">
      <c r="A11037" s="1">
        <v>31707</v>
      </c>
      <c r="B11037">
        <v>15819.55</v>
      </c>
      <c r="C11037" t="e">
        <f>NA()</f>
        <v>#N/A</v>
      </c>
    </row>
    <row r="11038" spans="1:3">
      <c r="A11038" s="1">
        <v>31708</v>
      </c>
      <c r="B11038">
        <v>16308.27</v>
      </c>
      <c r="C11038" t="e">
        <f>NA()</f>
        <v>#N/A</v>
      </c>
    </row>
    <row r="11039" spans="1:3">
      <c r="A11039" s="1">
        <v>31709</v>
      </c>
      <c r="B11039">
        <v>16284</v>
      </c>
      <c r="C11039" t="e">
        <f>NA()</f>
        <v>#N/A</v>
      </c>
    </row>
    <row r="11040" spans="1:3">
      <c r="A11040" s="1">
        <v>31710</v>
      </c>
      <c r="B11040">
        <v>16163.8</v>
      </c>
      <c r="C11040" t="e">
        <f>NA()</f>
        <v>#N/A</v>
      </c>
    </row>
    <row r="11041" spans="1:3">
      <c r="A11041" s="1">
        <v>31712</v>
      </c>
      <c r="B11041">
        <v>16157.8</v>
      </c>
      <c r="C11041" t="e">
        <f>NA()</f>
        <v>#N/A</v>
      </c>
    </row>
    <row r="11042" spans="1:3">
      <c r="A11042" s="1">
        <v>31713</v>
      </c>
      <c r="B11042">
        <v>16397.830000000002</v>
      </c>
      <c r="C11042" t="e">
        <f>NA()</f>
        <v>#N/A</v>
      </c>
    </row>
    <row r="11043" spans="1:3">
      <c r="A11043" s="1">
        <v>31714</v>
      </c>
      <c r="B11043">
        <v>16505.38</v>
      </c>
      <c r="C11043" t="e">
        <f>NA()</f>
        <v>#N/A</v>
      </c>
    </row>
    <row r="11044" spans="1:3">
      <c r="A11044" s="1">
        <v>31715</v>
      </c>
      <c r="B11044">
        <v>17010.95</v>
      </c>
      <c r="C11044" t="e">
        <f>NA()</f>
        <v>#N/A</v>
      </c>
    </row>
    <row r="11045" spans="1:3">
      <c r="A11045" s="1">
        <v>31716</v>
      </c>
      <c r="B11045">
        <v>16910.63</v>
      </c>
      <c r="C11045" t="e">
        <f>NA()</f>
        <v>#N/A</v>
      </c>
    </row>
    <row r="11046" spans="1:3">
      <c r="A11046" s="1">
        <v>31717</v>
      </c>
      <c r="B11046">
        <v>16836.59</v>
      </c>
      <c r="C11046" t="e">
        <f>NA()</f>
        <v>#N/A</v>
      </c>
    </row>
    <row r="11047" spans="1:3">
      <c r="A11047" s="1">
        <v>31720</v>
      </c>
      <c r="B11047">
        <v>16786.900000000001</v>
      </c>
      <c r="C11047" t="e">
        <f>NA()</f>
        <v>#N/A</v>
      </c>
    </row>
    <row r="11048" spans="1:3">
      <c r="A11048" s="1">
        <v>31721</v>
      </c>
      <c r="B11048">
        <v>16713.71</v>
      </c>
      <c r="C11048" t="e">
        <f>NA()</f>
        <v>#N/A</v>
      </c>
    </row>
    <row r="11049" spans="1:3">
      <c r="A11049" s="1">
        <v>31722</v>
      </c>
      <c r="B11049">
        <v>16758.349999999999</v>
      </c>
      <c r="C11049" t="e">
        <f>NA()</f>
        <v>#N/A</v>
      </c>
    </row>
    <row r="11050" spans="1:3">
      <c r="A11050" s="1">
        <v>31723</v>
      </c>
      <c r="B11050">
        <v>16973.64</v>
      </c>
      <c r="C11050" t="e">
        <f>NA()</f>
        <v>#N/A</v>
      </c>
    </row>
    <row r="11051" spans="1:3">
      <c r="A11051" s="1">
        <v>31726</v>
      </c>
      <c r="B11051">
        <v>17053.2</v>
      </c>
      <c r="C11051" t="e">
        <f>NA()</f>
        <v>#N/A</v>
      </c>
    </row>
    <row r="11052" spans="1:3">
      <c r="A11052" s="1">
        <v>31727</v>
      </c>
      <c r="B11052">
        <v>17300.560000000001</v>
      </c>
      <c r="C11052" t="e">
        <f>NA()</f>
        <v>#N/A</v>
      </c>
    </row>
    <row r="11053" spans="1:3">
      <c r="A11053" s="1">
        <v>31728</v>
      </c>
      <c r="B11053">
        <v>17447.89</v>
      </c>
      <c r="C11053" t="e">
        <f>NA()</f>
        <v>#N/A</v>
      </c>
    </row>
    <row r="11054" spans="1:3">
      <c r="A11054" s="1">
        <v>31729</v>
      </c>
      <c r="B11054">
        <v>17438.47</v>
      </c>
      <c r="C11054" t="e">
        <f>NA()</f>
        <v>#N/A</v>
      </c>
    </row>
    <row r="11055" spans="1:3">
      <c r="A11055" s="1">
        <v>31730</v>
      </c>
      <c r="B11055">
        <v>17390.5</v>
      </c>
      <c r="C11055" t="e">
        <f>NA()</f>
        <v>#N/A</v>
      </c>
    </row>
    <row r="11056" spans="1:3">
      <c r="A11056" s="1">
        <v>31733</v>
      </c>
      <c r="B11056">
        <v>17208.150000000001</v>
      </c>
      <c r="C11056" t="e">
        <f>NA()</f>
        <v>#N/A</v>
      </c>
    </row>
    <row r="11057" spans="1:3">
      <c r="A11057" s="1">
        <v>31734</v>
      </c>
      <c r="B11057">
        <v>17273.53</v>
      </c>
      <c r="C11057" t="e">
        <f>NA()</f>
        <v>#N/A</v>
      </c>
    </row>
    <row r="11058" spans="1:3">
      <c r="A11058" s="1">
        <v>31735</v>
      </c>
      <c r="B11058">
        <v>17283.810000000001</v>
      </c>
      <c r="C11058" t="e">
        <f>NA()</f>
        <v>#N/A</v>
      </c>
    </row>
    <row r="11059" spans="1:3">
      <c r="A11059" s="1">
        <v>31736</v>
      </c>
      <c r="B11059">
        <v>17304.560000000001</v>
      </c>
      <c r="C11059" t="e">
        <f>NA()</f>
        <v>#N/A</v>
      </c>
    </row>
    <row r="11060" spans="1:3">
      <c r="A11060" s="1">
        <v>31737</v>
      </c>
      <c r="B11060">
        <v>17489.580000000002</v>
      </c>
      <c r="C11060" t="e">
        <f>NA()</f>
        <v>#N/A</v>
      </c>
    </row>
    <row r="11061" spans="1:3">
      <c r="A11061" s="1">
        <v>31738</v>
      </c>
      <c r="B11061">
        <v>17648.23</v>
      </c>
      <c r="C11061" t="e">
        <f>NA()</f>
        <v>#N/A</v>
      </c>
    </row>
    <row r="11062" spans="1:3">
      <c r="A11062" s="1">
        <v>31741</v>
      </c>
      <c r="B11062">
        <v>17747.5</v>
      </c>
      <c r="C11062" t="e">
        <f>NA()</f>
        <v>#N/A</v>
      </c>
    </row>
    <row r="11063" spans="1:3">
      <c r="A11063" s="1">
        <v>31742</v>
      </c>
      <c r="B11063">
        <v>17727.91</v>
      </c>
      <c r="C11063" t="e">
        <f>NA()</f>
        <v>#N/A</v>
      </c>
    </row>
    <row r="11064" spans="1:3">
      <c r="A11064" s="1">
        <v>31743</v>
      </c>
      <c r="B11064">
        <v>17883.66</v>
      </c>
      <c r="C11064" t="e">
        <f>NA()</f>
        <v>#N/A</v>
      </c>
    </row>
    <row r="11065" spans="1:3">
      <c r="A11065" s="1">
        <v>31744</v>
      </c>
      <c r="B11065">
        <v>18083.02</v>
      </c>
      <c r="C11065" t="e">
        <f>NA()</f>
        <v>#N/A</v>
      </c>
    </row>
    <row r="11066" spans="1:3">
      <c r="A11066" s="1">
        <v>31745</v>
      </c>
      <c r="B11066">
        <v>18325.5</v>
      </c>
      <c r="C11066" t="e">
        <f>NA()</f>
        <v>#N/A</v>
      </c>
    </row>
    <row r="11067" spans="1:3">
      <c r="A11067" s="1">
        <v>31747</v>
      </c>
      <c r="B11067">
        <v>18307.98</v>
      </c>
      <c r="C11067" t="e">
        <f>NA()</f>
        <v>#N/A</v>
      </c>
    </row>
    <row r="11068" spans="1:3">
      <c r="A11068" s="1">
        <v>31748</v>
      </c>
      <c r="B11068">
        <v>18190.97</v>
      </c>
      <c r="C11068" t="e">
        <f>NA()</f>
        <v>#N/A</v>
      </c>
    </row>
    <row r="11069" spans="1:3">
      <c r="A11069" s="1">
        <v>31749</v>
      </c>
      <c r="B11069">
        <v>18455.060000000001</v>
      </c>
      <c r="C11069" t="e">
        <f>NA()</f>
        <v>#N/A</v>
      </c>
    </row>
    <row r="11070" spans="1:3">
      <c r="A11070" s="1">
        <v>31750</v>
      </c>
      <c r="B11070">
        <v>18623.95</v>
      </c>
      <c r="C11070" t="e">
        <f>NA()</f>
        <v>#N/A</v>
      </c>
    </row>
    <row r="11071" spans="1:3">
      <c r="A11071" s="1">
        <v>31751</v>
      </c>
      <c r="B11071">
        <v>18637.47</v>
      </c>
      <c r="C11071" t="e">
        <f>NA()</f>
        <v>#N/A</v>
      </c>
    </row>
    <row r="11072" spans="1:3">
      <c r="A11072" s="1">
        <v>31752</v>
      </c>
      <c r="B11072">
        <v>18604.91</v>
      </c>
      <c r="C11072" t="e">
        <f>NA()</f>
        <v>#N/A</v>
      </c>
    </row>
    <row r="11073" spans="1:3">
      <c r="A11073" s="1">
        <v>31754</v>
      </c>
      <c r="B11073">
        <v>18710.68</v>
      </c>
      <c r="C11073" t="e">
        <f>NA()</f>
        <v>#N/A</v>
      </c>
    </row>
    <row r="11074" spans="1:3">
      <c r="A11074" s="1">
        <v>31755</v>
      </c>
      <c r="B11074">
        <v>18602.72</v>
      </c>
      <c r="C11074" t="e">
        <f>NA()</f>
        <v>#N/A</v>
      </c>
    </row>
    <row r="11075" spans="1:3">
      <c r="A11075" s="1">
        <v>31756</v>
      </c>
      <c r="B11075">
        <v>18776.18</v>
      </c>
      <c r="C11075" t="e">
        <f>NA()</f>
        <v>#N/A</v>
      </c>
    </row>
    <row r="11076" spans="1:3">
      <c r="A11076" s="1">
        <v>31757</v>
      </c>
      <c r="B11076">
        <v>18731.25</v>
      </c>
      <c r="C11076" t="e">
        <f>NA()</f>
        <v>#N/A</v>
      </c>
    </row>
    <row r="11077" spans="1:3">
      <c r="A11077" s="1">
        <v>31758</v>
      </c>
      <c r="B11077">
        <v>18830.64</v>
      </c>
      <c r="C11077" t="e">
        <f>NA()</f>
        <v>#N/A</v>
      </c>
    </row>
    <row r="11078" spans="1:3">
      <c r="A11078" s="1">
        <v>31761</v>
      </c>
      <c r="B11078">
        <v>18788.939999999999</v>
      </c>
      <c r="C11078" t="e">
        <f>NA()</f>
        <v>#N/A</v>
      </c>
    </row>
    <row r="11079" spans="1:3">
      <c r="A11079" s="1">
        <v>31762</v>
      </c>
      <c r="B11079">
        <v>18933.07</v>
      </c>
      <c r="C11079" t="e">
        <f>NA()</f>
        <v>#N/A</v>
      </c>
    </row>
    <row r="11080" spans="1:3">
      <c r="A11080" s="1">
        <v>31763</v>
      </c>
      <c r="B11080">
        <v>18847.77</v>
      </c>
      <c r="C11080" t="e">
        <f>NA()</f>
        <v>#N/A</v>
      </c>
    </row>
    <row r="11081" spans="1:3">
      <c r="A11081" s="1">
        <v>31764</v>
      </c>
      <c r="B11081">
        <v>18723.72</v>
      </c>
      <c r="C11081" t="e">
        <f>NA()</f>
        <v>#N/A</v>
      </c>
    </row>
    <row r="11082" spans="1:3">
      <c r="A11082" s="1">
        <v>31765</v>
      </c>
      <c r="B11082">
        <v>18930.03</v>
      </c>
      <c r="C11082" t="e">
        <f>NA()</f>
        <v>#N/A</v>
      </c>
    </row>
    <row r="11083" spans="1:3">
      <c r="A11083" s="1">
        <v>31768</v>
      </c>
      <c r="B11083">
        <v>18825.400000000001</v>
      </c>
      <c r="C11083" t="e">
        <f>NA()</f>
        <v>#N/A</v>
      </c>
    </row>
    <row r="11084" spans="1:3">
      <c r="A11084" s="1">
        <v>31769</v>
      </c>
      <c r="B11084">
        <v>18808.55</v>
      </c>
      <c r="C11084" t="e">
        <f>NA()</f>
        <v>#N/A</v>
      </c>
    </row>
    <row r="11085" spans="1:3">
      <c r="A11085" s="1">
        <v>31770</v>
      </c>
      <c r="B11085">
        <v>18902.849999999999</v>
      </c>
      <c r="C11085" t="e">
        <f>NA()</f>
        <v>#N/A</v>
      </c>
    </row>
    <row r="11086" spans="1:3">
      <c r="A11086" s="1">
        <v>31771</v>
      </c>
      <c r="B11086">
        <v>18774.259999999998</v>
      </c>
      <c r="C11086" t="e">
        <f>NA()</f>
        <v>#N/A</v>
      </c>
    </row>
    <row r="11087" spans="1:3">
      <c r="A11087" s="1">
        <v>31772</v>
      </c>
      <c r="B11087">
        <v>18820.650000000001</v>
      </c>
      <c r="C11087" t="e">
        <f>NA()</f>
        <v>#N/A</v>
      </c>
    </row>
    <row r="11088" spans="1:3">
      <c r="A11088" s="1">
        <v>31773</v>
      </c>
      <c r="B11088">
        <v>18701.3</v>
      </c>
      <c r="C11088" t="e">
        <f>NA()</f>
        <v>#N/A</v>
      </c>
    </row>
    <row r="11089" spans="1:3">
      <c r="A11089" s="1">
        <v>31782</v>
      </c>
      <c r="B11089">
        <v>18820.55</v>
      </c>
      <c r="C11089" t="e">
        <f>NA()</f>
        <v>#N/A</v>
      </c>
    </row>
    <row r="11090" spans="1:3">
      <c r="A11090" s="1">
        <v>31783</v>
      </c>
      <c r="B11090">
        <v>18936.759999999998</v>
      </c>
      <c r="C11090" t="e">
        <f>NA()</f>
        <v>#N/A</v>
      </c>
    </row>
    <row r="11091" spans="1:3">
      <c r="A11091" s="1">
        <v>31784</v>
      </c>
      <c r="B11091">
        <v>18842.37</v>
      </c>
      <c r="C11091" t="e">
        <f>NA()</f>
        <v>#N/A</v>
      </c>
    </row>
    <row r="11092" spans="1:3">
      <c r="A11092" s="1">
        <v>31785</v>
      </c>
      <c r="B11092">
        <v>18778.740000000002</v>
      </c>
      <c r="C11092" t="e">
        <f>NA()</f>
        <v>#N/A</v>
      </c>
    </row>
    <row r="11093" spans="1:3">
      <c r="A11093" s="1">
        <v>31786</v>
      </c>
      <c r="B11093">
        <v>18810.36</v>
      </c>
      <c r="C11093" t="e">
        <f>NA()</f>
        <v>#N/A</v>
      </c>
    </row>
    <row r="11094" spans="1:3">
      <c r="A11094" s="1">
        <v>31789</v>
      </c>
      <c r="B11094">
        <v>18669.02</v>
      </c>
      <c r="C11094" t="e">
        <f>NA()</f>
        <v>#N/A</v>
      </c>
    </row>
    <row r="11095" spans="1:3">
      <c r="A11095" s="1">
        <v>31790</v>
      </c>
      <c r="B11095">
        <v>18544.05</v>
      </c>
      <c r="C11095" t="e">
        <f>NA()</f>
        <v>#N/A</v>
      </c>
    </row>
    <row r="11096" spans="1:3">
      <c r="A11096" s="1">
        <v>31791</v>
      </c>
      <c r="B11096">
        <v>18784.27</v>
      </c>
      <c r="C11096" t="e">
        <f>NA()</f>
        <v>#N/A</v>
      </c>
    </row>
    <row r="11097" spans="1:3">
      <c r="A11097" s="1">
        <v>31793</v>
      </c>
      <c r="B11097">
        <v>19149.63</v>
      </c>
      <c r="C11097" t="e">
        <f>NA()</f>
        <v>#N/A</v>
      </c>
    </row>
    <row r="11098" spans="1:3">
      <c r="A11098" s="1">
        <v>31796</v>
      </c>
      <c r="B11098">
        <v>19188.68</v>
      </c>
      <c r="C11098" t="e">
        <f>NA()</f>
        <v>#N/A</v>
      </c>
    </row>
    <row r="11099" spans="1:3">
      <c r="A11099" s="1">
        <v>31797</v>
      </c>
      <c r="B11099">
        <v>19216.12</v>
      </c>
      <c r="C11099" t="e">
        <f>NA()</f>
        <v>#N/A</v>
      </c>
    </row>
    <row r="11100" spans="1:3">
      <c r="A11100" s="1">
        <v>31798</v>
      </c>
      <c r="B11100">
        <v>19429.18</v>
      </c>
      <c r="C11100" t="e">
        <f>NA()</f>
        <v>#N/A</v>
      </c>
    </row>
    <row r="11101" spans="1:3">
      <c r="A11101" s="1">
        <v>31799</v>
      </c>
      <c r="B11101">
        <v>19380.509999999998</v>
      </c>
      <c r="C11101" t="e">
        <f>NA()</f>
        <v>#N/A</v>
      </c>
    </row>
    <row r="11102" spans="1:3">
      <c r="A11102" s="1">
        <v>31800</v>
      </c>
      <c r="B11102">
        <v>19456.61</v>
      </c>
      <c r="C11102" t="e">
        <f>NA()</f>
        <v>#N/A</v>
      </c>
    </row>
    <row r="11103" spans="1:3">
      <c r="A11103" s="1">
        <v>31801</v>
      </c>
      <c r="B11103">
        <v>19539.48</v>
      </c>
      <c r="C11103" t="e">
        <f>NA()</f>
        <v>#N/A</v>
      </c>
    </row>
    <row r="11104" spans="1:3">
      <c r="A11104" s="1">
        <v>31803</v>
      </c>
      <c r="B11104">
        <v>19554.72</v>
      </c>
      <c r="C11104" t="e">
        <f>NA()</f>
        <v>#N/A</v>
      </c>
    </row>
    <row r="11105" spans="1:3">
      <c r="A11105" s="1">
        <v>31804</v>
      </c>
      <c r="B11105">
        <v>19686.830000000002</v>
      </c>
      <c r="C11105" t="e">
        <f>NA()</f>
        <v>#N/A</v>
      </c>
    </row>
    <row r="11106" spans="1:3">
      <c r="A11106" s="1">
        <v>31805</v>
      </c>
      <c r="B11106">
        <v>19789.93</v>
      </c>
      <c r="C11106" t="e">
        <f>NA()</f>
        <v>#N/A</v>
      </c>
    </row>
    <row r="11107" spans="1:3">
      <c r="A11107" s="1">
        <v>31806</v>
      </c>
      <c r="B11107">
        <v>19921.05</v>
      </c>
      <c r="C11107" t="e">
        <f>NA()</f>
        <v>#N/A</v>
      </c>
    </row>
    <row r="11108" spans="1:3">
      <c r="A11108" s="1">
        <v>31807</v>
      </c>
      <c r="B11108">
        <v>20048.349999999999</v>
      </c>
      <c r="C11108" t="e">
        <f>NA()</f>
        <v>#N/A</v>
      </c>
    </row>
    <row r="11109" spans="1:3">
      <c r="A11109" s="1">
        <v>31808</v>
      </c>
      <c r="B11109">
        <v>20023.55</v>
      </c>
      <c r="C11109" t="e">
        <f>NA()</f>
        <v>#N/A</v>
      </c>
    </row>
    <row r="11110" spans="1:3">
      <c r="A11110" s="1">
        <v>31810</v>
      </c>
      <c r="B11110">
        <v>20072.09</v>
      </c>
      <c r="C11110" t="e">
        <f>NA()</f>
        <v>#N/A</v>
      </c>
    </row>
    <row r="11111" spans="1:3">
      <c r="A11111" s="1">
        <v>31811</v>
      </c>
      <c r="B11111">
        <v>19956.330000000002</v>
      </c>
      <c r="C11111" t="e">
        <f>NA()</f>
        <v>#N/A</v>
      </c>
    </row>
    <row r="11112" spans="1:3">
      <c r="A11112" s="1">
        <v>31812</v>
      </c>
      <c r="B11112">
        <v>19973.87</v>
      </c>
      <c r="C11112" t="e">
        <f>NA()</f>
        <v>#N/A</v>
      </c>
    </row>
    <row r="11113" spans="1:3">
      <c r="A11113" s="1">
        <v>31813</v>
      </c>
      <c r="B11113">
        <v>19795.080000000002</v>
      </c>
      <c r="C11113" t="e">
        <f>NA()</f>
        <v>#N/A</v>
      </c>
    </row>
    <row r="11114" spans="1:3">
      <c r="A11114" s="1">
        <v>31814</v>
      </c>
      <c r="B11114">
        <v>19668.830000000002</v>
      </c>
      <c r="C11114" t="e">
        <f>NA()</f>
        <v>#N/A</v>
      </c>
    </row>
    <row r="11115" spans="1:3">
      <c r="A11115" s="1">
        <v>31815</v>
      </c>
      <c r="B11115">
        <v>19550.21</v>
      </c>
      <c r="C11115" t="e">
        <f>NA()</f>
        <v>#N/A</v>
      </c>
    </row>
    <row r="11116" spans="1:3">
      <c r="A11116" s="1">
        <v>31817</v>
      </c>
      <c r="B11116">
        <v>19679.32</v>
      </c>
      <c r="C11116" t="e">
        <f>NA()</f>
        <v>#N/A</v>
      </c>
    </row>
    <row r="11117" spans="1:3">
      <c r="A11117" s="1">
        <v>31818</v>
      </c>
      <c r="B11117">
        <v>19813.96</v>
      </c>
      <c r="C11117" t="e">
        <f>NA()</f>
        <v>#N/A</v>
      </c>
    </row>
    <row r="11118" spans="1:3">
      <c r="A11118" s="1">
        <v>31820</v>
      </c>
      <c r="B11118">
        <v>19874.89</v>
      </c>
      <c r="C11118" t="e">
        <f>NA()</f>
        <v>#N/A</v>
      </c>
    </row>
    <row r="11119" spans="1:3">
      <c r="A11119" s="1">
        <v>31821</v>
      </c>
      <c r="B11119">
        <v>19628.87</v>
      </c>
      <c r="C11119" t="e">
        <f>NA()</f>
        <v>#N/A</v>
      </c>
    </row>
    <row r="11120" spans="1:3">
      <c r="A11120" s="1">
        <v>31824</v>
      </c>
      <c r="B11120">
        <v>19531.52</v>
      </c>
      <c r="C11120" t="e">
        <f>NA()</f>
        <v>#N/A</v>
      </c>
    </row>
    <row r="11121" spans="1:3">
      <c r="A11121" s="1">
        <v>31825</v>
      </c>
      <c r="B11121">
        <v>19637.93</v>
      </c>
      <c r="C11121" t="e">
        <f>NA()</f>
        <v>#N/A</v>
      </c>
    </row>
    <row r="11122" spans="1:3">
      <c r="A11122" s="1">
        <v>31826</v>
      </c>
      <c r="B11122">
        <v>19881.759999999998</v>
      </c>
      <c r="C11122" t="e">
        <f>NA()</f>
        <v>#N/A</v>
      </c>
    </row>
    <row r="11123" spans="1:3">
      <c r="A11123" s="1">
        <v>31827</v>
      </c>
      <c r="B11123">
        <v>20228.09</v>
      </c>
      <c r="C11123" t="e">
        <f>NA()</f>
        <v>#N/A</v>
      </c>
    </row>
    <row r="11124" spans="1:3">
      <c r="A11124" s="1">
        <v>31828</v>
      </c>
      <c r="B11124">
        <v>20080.39</v>
      </c>
      <c r="C11124" t="e">
        <f>NA()</f>
        <v>#N/A</v>
      </c>
    </row>
    <row r="11125" spans="1:3">
      <c r="A11125" s="1">
        <v>31831</v>
      </c>
      <c r="B11125">
        <v>19940.5</v>
      </c>
      <c r="C11125" t="e">
        <f>NA()</f>
        <v>#N/A</v>
      </c>
    </row>
    <row r="11126" spans="1:3">
      <c r="A11126" s="1">
        <v>31832</v>
      </c>
      <c r="B11126">
        <v>20076.48</v>
      </c>
      <c r="C11126" t="e">
        <f>NA()</f>
        <v>#N/A</v>
      </c>
    </row>
    <row r="11127" spans="1:3">
      <c r="A11127" s="1">
        <v>31833</v>
      </c>
      <c r="B11127">
        <v>20186.330000000002</v>
      </c>
      <c r="C11127" t="e">
        <f>NA()</f>
        <v>#N/A</v>
      </c>
    </row>
    <row r="11128" spans="1:3">
      <c r="A11128" s="1">
        <v>31834</v>
      </c>
      <c r="B11128">
        <v>20453.900000000001</v>
      </c>
      <c r="C11128" t="e">
        <f>NA()</f>
        <v>#N/A</v>
      </c>
    </row>
    <row r="11129" spans="1:3">
      <c r="A11129" s="1">
        <v>31835</v>
      </c>
      <c r="B11129">
        <v>20421.66</v>
      </c>
      <c r="C11129" t="e">
        <f>NA()</f>
        <v>#N/A</v>
      </c>
    </row>
    <row r="11130" spans="1:3">
      <c r="A11130" s="1">
        <v>31836</v>
      </c>
      <c r="B11130">
        <v>20766.66</v>
      </c>
      <c r="C11130" t="e">
        <f>NA()</f>
        <v>#N/A</v>
      </c>
    </row>
    <row r="11131" spans="1:3">
      <c r="A11131" s="1">
        <v>31838</v>
      </c>
      <c r="B11131">
        <v>20933.82</v>
      </c>
      <c r="C11131" t="e">
        <f>NA()</f>
        <v>#N/A</v>
      </c>
    </row>
    <row r="11132" spans="1:3">
      <c r="A11132" s="1">
        <v>31839</v>
      </c>
      <c r="B11132">
        <v>20971.39</v>
      </c>
      <c r="C11132" t="e">
        <f>NA()</f>
        <v>#N/A</v>
      </c>
    </row>
    <row r="11133" spans="1:3">
      <c r="A11133" s="1">
        <v>31840</v>
      </c>
      <c r="B11133">
        <v>21031.66</v>
      </c>
      <c r="C11133" t="e">
        <f>NA()</f>
        <v>#N/A</v>
      </c>
    </row>
    <row r="11134" spans="1:3">
      <c r="A11134" s="1">
        <v>31841</v>
      </c>
      <c r="B11134">
        <v>21176.03</v>
      </c>
      <c r="C11134" t="e">
        <f>NA()</f>
        <v>#N/A</v>
      </c>
    </row>
    <row r="11135" spans="1:3">
      <c r="A11135" s="1">
        <v>31842</v>
      </c>
      <c r="B11135">
        <v>21105.85</v>
      </c>
      <c r="C11135" t="e">
        <f>NA()</f>
        <v>#N/A</v>
      </c>
    </row>
    <row r="11136" spans="1:3">
      <c r="A11136" s="1">
        <v>31843</v>
      </c>
      <c r="B11136">
        <v>21123.1</v>
      </c>
      <c r="C11136" t="e">
        <f>NA()</f>
        <v>#N/A</v>
      </c>
    </row>
    <row r="11137" spans="1:3">
      <c r="A11137" s="1">
        <v>31845</v>
      </c>
      <c r="B11137">
        <v>21166.400000000001</v>
      </c>
      <c r="C11137" t="e">
        <f>NA()</f>
        <v>#N/A</v>
      </c>
    </row>
    <row r="11138" spans="1:3">
      <c r="A11138" s="1">
        <v>31846</v>
      </c>
      <c r="B11138">
        <v>21214.46</v>
      </c>
      <c r="C11138" t="e">
        <f>NA()</f>
        <v>#N/A</v>
      </c>
    </row>
    <row r="11139" spans="1:3">
      <c r="A11139" s="1">
        <v>31847</v>
      </c>
      <c r="B11139">
        <v>21312.959999999999</v>
      </c>
      <c r="C11139" t="e">
        <f>NA()</f>
        <v>#N/A</v>
      </c>
    </row>
    <row r="11140" spans="1:3">
      <c r="A11140" s="1">
        <v>31848</v>
      </c>
      <c r="B11140">
        <v>21470.2</v>
      </c>
      <c r="C11140" t="e">
        <f>NA()</f>
        <v>#N/A</v>
      </c>
    </row>
    <row r="11141" spans="1:3">
      <c r="A11141" s="1">
        <v>31849</v>
      </c>
      <c r="B11141">
        <v>21497.95</v>
      </c>
      <c r="C11141" t="e">
        <f>NA()</f>
        <v>#N/A</v>
      </c>
    </row>
    <row r="11142" spans="1:3">
      <c r="A11142" s="1">
        <v>31852</v>
      </c>
      <c r="B11142">
        <v>21415.37</v>
      </c>
      <c r="C11142" t="e">
        <f>NA()</f>
        <v>#N/A</v>
      </c>
    </row>
    <row r="11143" spans="1:3">
      <c r="A11143" s="1">
        <v>31853</v>
      </c>
      <c r="B11143">
        <v>21514.73</v>
      </c>
      <c r="C11143" t="e">
        <f>NA()</f>
        <v>#N/A</v>
      </c>
    </row>
    <row r="11144" spans="1:3">
      <c r="A11144" s="1">
        <v>31854</v>
      </c>
      <c r="B11144">
        <v>21705.06</v>
      </c>
      <c r="C11144" t="e">
        <f>NA()</f>
        <v>#N/A</v>
      </c>
    </row>
    <row r="11145" spans="1:3">
      <c r="A11145" s="1">
        <v>31855</v>
      </c>
      <c r="B11145">
        <v>21644.32</v>
      </c>
      <c r="C11145" t="e">
        <f>NA()</f>
        <v>#N/A</v>
      </c>
    </row>
    <row r="11146" spans="1:3">
      <c r="A11146" s="1">
        <v>31856</v>
      </c>
      <c r="B11146">
        <v>21657.67</v>
      </c>
      <c r="C11146" t="e">
        <f>NA()</f>
        <v>#N/A</v>
      </c>
    </row>
    <row r="11147" spans="1:3">
      <c r="A11147" s="1">
        <v>31859</v>
      </c>
      <c r="B11147">
        <v>21588.25</v>
      </c>
      <c r="C11147" t="e">
        <f>NA()</f>
        <v>#N/A</v>
      </c>
    </row>
    <row r="11148" spans="1:3">
      <c r="A11148" s="1">
        <v>31860</v>
      </c>
      <c r="B11148">
        <v>21435.3</v>
      </c>
      <c r="C11148" t="e">
        <f>NA()</f>
        <v>#N/A</v>
      </c>
    </row>
    <row r="11149" spans="1:3">
      <c r="A11149" s="1">
        <v>31861</v>
      </c>
      <c r="B11149">
        <v>21472.97</v>
      </c>
      <c r="C11149" t="e">
        <f>NA()</f>
        <v>#N/A</v>
      </c>
    </row>
    <row r="11150" spans="1:3">
      <c r="A11150" s="1">
        <v>31862</v>
      </c>
      <c r="B11150">
        <v>21558.79</v>
      </c>
      <c r="C11150" t="e">
        <f>NA()</f>
        <v>#N/A</v>
      </c>
    </row>
    <row r="11151" spans="1:3">
      <c r="A11151" s="1">
        <v>31863</v>
      </c>
      <c r="B11151">
        <v>22026.66</v>
      </c>
      <c r="C11151" t="e">
        <f>NA()</f>
        <v>#N/A</v>
      </c>
    </row>
    <row r="11152" spans="1:3">
      <c r="A11152" s="1">
        <v>31864</v>
      </c>
      <c r="B11152">
        <v>22178.02</v>
      </c>
      <c r="C11152" t="e">
        <f>NA()</f>
        <v>#N/A</v>
      </c>
    </row>
    <row r="11153" spans="1:3">
      <c r="A11153" s="1">
        <v>31866</v>
      </c>
      <c r="B11153">
        <v>21627.57</v>
      </c>
      <c r="C11153" t="e">
        <f>NA()</f>
        <v>#N/A</v>
      </c>
    </row>
    <row r="11154" spans="1:3">
      <c r="A11154" s="1">
        <v>31867</v>
      </c>
      <c r="B11154">
        <v>21566.66</v>
      </c>
      <c r="C11154" t="e">
        <f>NA()</f>
        <v>#N/A</v>
      </c>
    </row>
    <row r="11155" spans="1:3">
      <c r="A11155" s="1">
        <v>31868</v>
      </c>
      <c r="B11155">
        <v>22040.18</v>
      </c>
      <c r="C11155" t="e">
        <f>NA()</f>
        <v>#N/A</v>
      </c>
    </row>
    <row r="11156" spans="1:3">
      <c r="A11156" s="1">
        <v>31869</v>
      </c>
      <c r="B11156">
        <v>22367.72</v>
      </c>
      <c r="C11156" t="e">
        <f>NA()</f>
        <v>#N/A</v>
      </c>
    </row>
    <row r="11157" spans="1:3">
      <c r="A11157" s="1">
        <v>31870</v>
      </c>
      <c r="B11157">
        <v>22410.85</v>
      </c>
      <c r="C11157" t="e">
        <f>NA()</f>
        <v>#N/A</v>
      </c>
    </row>
    <row r="11158" spans="1:3">
      <c r="A11158" s="1">
        <v>31871</v>
      </c>
      <c r="B11158">
        <v>22738.67</v>
      </c>
      <c r="C11158" t="e">
        <f>NA()</f>
        <v>#N/A</v>
      </c>
    </row>
    <row r="11159" spans="1:3">
      <c r="A11159" s="1">
        <v>31873</v>
      </c>
      <c r="B11159">
        <v>22586.11</v>
      </c>
      <c r="C11159" t="e">
        <f>NA()</f>
        <v>#N/A</v>
      </c>
    </row>
    <row r="11160" spans="1:3">
      <c r="A11160" s="1">
        <v>31874</v>
      </c>
      <c r="B11160">
        <v>22784.65</v>
      </c>
      <c r="C11160" t="e">
        <f>NA()</f>
        <v>#N/A</v>
      </c>
    </row>
    <row r="11161" spans="1:3">
      <c r="A11161" s="1">
        <v>31875</v>
      </c>
      <c r="B11161">
        <v>22912.99</v>
      </c>
      <c r="C11161" t="e">
        <f>NA()</f>
        <v>#N/A</v>
      </c>
    </row>
    <row r="11162" spans="1:3">
      <c r="A11162" s="1">
        <v>31876</v>
      </c>
      <c r="B11162">
        <v>22922.2</v>
      </c>
      <c r="C11162" t="e">
        <f>NA()</f>
        <v>#N/A</v>
      </c>
    </row>
    <row r="11163" spans="1:3">
      <c r="A11163" s="1">
        <v>31877</v>
      </c>
      <c r="B11163">
        <v>23216.59</v>
      </c>
      <c r="C11163" t="e">
        <f>NA()</f>
        <v>#N/A</v>
      </c>
    </row>
    <row r="11164" spans="1:3">
      <c r="A11164" s="1">
        <v>31880</v>
      </c>
      <c r="B11164">
        <v>22919.54</v>
      </c>
      <c r="C11164" t="e">
        <f>NA()</f>
        <v>#N/A</v>
      </c>
    </row>
    <row r="11165" spans="1:3">
      <c r="A11165" s="1">
        <v>31881</v>
      </c>
      <c r="B11165">
        <v>23524.080000000002</v>
      </c>
      <c r="C11165" t="e">
        <f>NA()</f>
        <v>#N/A</v>
      </c>
    </row>
    <row r="11166" spans="1:3">
      <c r="A11166" s="1">
        <v>31882</v>
      </c>
      <c r="B11166">
        <v>23510.69</v>
      </c>
      <c r="C11166" t="e">
        <f>NA()</f>
        <v>#N/A</v>
      </c>
    </row>
    <row r="11167" spans="1:3">
      <c r="A11167" s="1">
        <v>31883</v>
      </c>
      <c r="B11167">
        <v>23868.43</v>
      </c>
      <c r="C11167" t="e">
        <f>NA()</f>
        <v>#N/A</v>
      </c>
    </row>
    <row r="11168" spans="1:3">
      <c r="A11168" s="1">
        <v>31884</v>
      </c>
      <c r="B11168">
        <v>23938.35</v>
      </c>
      <c r="C11168" t="e">
        <f>NA()</f>
        <v>#N/A</v>
      </c>
    </row>
    <row r="11169" spans="1:3">
      <c r="A11169" s="1">
        <v>31887</v>
      </c>
      <c r="B11169">
        <v>23895.22</v>
      </c>
      <c r="C11169" t="e">
        <f>NA()</f>
        <v>#N/A</v>
      </c>
    </row>
    <row r="11170" spans="1:3">
      <c r="A11170" s="1">
        <v>31888</v>
      </c>
      <c r="B11170">
        <v>23886.1</v>
      </c>
      <c r="C11170" t="e">
        <f>NA()</f>
        <v>#N/A</v>
      </c>
    </row>
    <row r="11171" spans="1:3">
      <c r="A11171" s="1">
        <v>31889</v>
      </c>
      <c r="B11171">
        <v>24097.79</v>
      </c>
      <c r="C11171" t="e">
        <f>NA()</f>
        <v>#N/A</v>
      </c>
    </row>
    <row r="11172" spans="1:3">
      <c r="A11172" s="1">
        <v>31890</v>
      </c>
      <c r="B11172">
        <v>24024.61</v>
      </c>
      <c r="C11172" t="e">
        <f>NA()</f>
        <v>#N/A</v>
      </c>
    </row>
    <row r="11173" spans="1:3">
      <c r="A11173" s="1">
        <v>31891</v>
      </c>
      <c r="B11173">
        <v>24006.37</v>
      </c>
      <c r="C11173" t="e">
        <f>NA()</f>
        <v>#N/A</v>
      </c>
    </row>
    <row r="11174" spans="1:3">
      <c r="A11174" s="1">
        <v>31892</v>
      </c>
      <c r="B11174">
        <v>23903.73</v>
      </c>
      <c r="C11174" t="e">
        <f>NA()</f>
        <v>#N/A</v>
      </c>
    </row>
    <row r="11175" spans="1:3">
      <c r="A11175" s="1">
        <v>31894</v>
      </c>
      <c r="B11175">
        <v>23072.41</v>
      </c>
      <c r="C11175" t="e">
        <f>NA()</f>
        <v>#N/A</v>
      </c>
    </row>
    <row r="11176" spans="1:3">
      <c r="A11176" s="1">
        <v>31895</v>
      </c>
      <c r="B11176">
        <v>22889.86</v>
      </c>
      <c r="C11176" t="e">
        <f>NA()</f>
        <v>#N/A</v>
      </c>
    </row>
    <row r="11177" spans="1:3">
      <c r="A11177" s="1">
        <v>31897</v>
      </c>
      <c r="B11177">
        <v>23274.83</v>
      </c>
      <c r="C11177" t="e">
        <f>NA()</f>
        <v>#N/A</v>
      </c>
    </row>
    <row r="11178" spans="1:3">
      <c r="A11178" s="1">
        <v>31898</v>
      </c>
      <c r="B11178">
        <v>23680.89</v>
      </c>
      <c r="C11178" t="e">
        <f>NA()</f>
        <v>#N/A</v>
      </c>
    </row>
    <row r="11179" spans="1:3">
      <c r="A11179" s="1">
        <v>31899</v>
      </c>
      <c r="B11179">
        <v>24009.03</v>
      </c>
      <c r="C11179" t="e">
        <f>NA()</f>
        <v>#N/A</v>
      </c>
    </row>
    <row r="11180" spans="1:3">
      <c r="A11180" s="1">
        <v>31903</v>
      </c>
      <c r="B11180">
        <v>23918.560000000001</v>
      </c>
      <c r="C11180" t="e">
        <f>NA()</f>
        <v>#N/A</v>
      </c>
    </row>
    <row r="11181" spans="1:3">
      <c r="A11181" s="1">
        <v>31904</v>
      </c>
      <c r="B11181">
        <v>24207.55</v>
      </c>
      <c r="C11181" t="e">
        <f>NA()</f>
        <v>#N/A</v>
      </c>
    </row>
    <row r="11182" spans="1:3">
      <c r="A11182" s="1">
        <v>31905</v>
      </c>
      <c r="B11182">
        <v>24589.23</v>
      </c>
      <c r="C11182" t="e">
        <f>NA()</f>
        <v>#N/A</v>
      </c>
    </row>
    <row r="11183" spans="1:3">
      <c r="A11183" s="1">
        <v>31908</v>
      </c>
      <c r="B11183">
        <v>24608.22</v>
      </c>
      <c r="C11183" t="e">
        <f>NA()</f>
        <v>#N/A</v>
      </c>
    </row>
    <row r="11184" spans="1:3">
      <c r="A11184" s="1">
        <v>31909</v>
      </c>
      <c r="B11184">
        <v>24535.85</v>
      </c>
      <c r="C11184" t="e">
        <f>NA()</f>
        <v>#N/A</v>
      </c>
    </row>
    <row r="11185" spans="1:3">
      <c r="A11185" s="1">
        <v>31910</v>
      </c>
      <c r="B11185">
        <v>24363.19</v>
      </c>
      <c r="C11185" t="e">
        <f>NA()</f>
        <v>#N/A</v>
      </c>
    </row>
    <row r="11186" spans="1:3">
      <c r="A11186" s="1">
        <v>31911</v>
      </c>
      <c r="B11186">
        <v>24651.439999999999</v>
      </c>
      <c r="C11186" t="e">
        <f>NA()</f>
        <v>#N/A</v>
      </c>
    </row>
    <row r="11187" spans="1:3">
      <c r="A11187" s="1">
        <v>31912</v>
      </c>
      <c r="B11187">
        <v>24729.03</v>
      </c>
      <c r="C11187" t="e">
        <f>NA()</f>
        <v>#N/A</v>
      </c>
    </row>
    <row r="11188" spans="1:3">
      <c r="A11188" s="1">
        <v>31915</v>
      </c>
      <c r="B11188">
        <v>24298.98</v>
      </c>
      <c r="C11188" t="e">
        <f>NA()</f>
        <v>#N/A</v>
      </c>
    </row>
    <row r="11189" spans="1:3">
      <c r="A11189" s="1">
        <v>31916</v>
      </c>
      <c r="B11189">
        <v>24077.88</v>
      </c>
      <c r="C11189" t="e">
        <f>NA()</f>
        <v>#N/A</v>
      </c>
    </row>
    <row r="11190" spans="1:3">
      <c r="A11190" s="1">
        <v>31917</v>
      </c>
      <c r="B11190">
        <v>23419.599999999999</v>
      </c>
      <c r="C11190" t="e">
        <f>NA()</f>
        <v>#N/A</v>
      </c>
    </row>
    <row r="11191" spans="1:3">
      <c r="A11191" s="1">
        <v>31918</v>
      </c>
      <c r="B11191">
        <v>23754.01</v>
      </c>
      <c r="C11191" t="e">
        <f>NA()</f>
        <v>#N/A</v>
      </c>
    </row>
    <row r="11192" spans="1:3">
      <c r="A11192" s="1">
        <v>31919</v>
      </c>
      <c r="B11192">
        <v>24156.71</v>
      </c>
      <c r="C11192" t="e">
        <f>NA()</f>
        <v>#N/A</v>
      </c>
    </row>
    <row r="11193" spans="1:3">
      <c r="A11193" s="1">
        <v>31920</v>
      </c>
      <c r="B11193">
        <v>24532.720000000001</v>
      </c>
      <c r="C11193" t="e">
        <f>NA()</f>
        <v>#N/A</v>
      </c>
    </row>
    <row r="11194" spans="1:3">
      <c r="A11194" s="1">
        <v>31922</v>
      </c>
      <c r="B11194">
        <v>24582.77</v>
      </c>
      <c r="C11194" t="e">
        <f>NA()</f>
        <v>#N/A</v>
      </c>
    </row>
    <row r="11195" spans="1:3">
      <c r="A11195" s="1">
        <v>31923</v>
      </c>
      <c r="B11195">
        <v>24580.87</v>
      </c>
      <c r="C11195" t="e">
        <f>NA()</f>
        <v>#N/A</v>
      </c>
    </row>
    <row r="11196" spans="1:3">
      <c r="A11196" s="1">
        <v>31924</v>
      </c>
      <c r="B11196">
        <v>24539.75</v>
      </c>
      <c r="C11196" t="e">
        <f>NA()</f>
        <v>#N/A</v>
      </c>
    </row>
    <row r="11197" spans="1:3">
      <c r="A11197" s="1">
        <v>31925</v>
      </c>
      <c r="B11197">
        <v>24433.65</v>
      </c>
      <c r="C11197" t="e">
        <f>NA()</f>
        <v>#N/A</v>
      </c>
    </row>
    <row r="11198" spans="1:3">
      <c r="A11198" s="1">
        <v>31926</v>
      </c>
      <c r="B11198">
        <v>24772.39</v>
      </c>
      <c r="C11198" t="e">
        <f>NA()</f>
        <v>#N/A</v>
      </c>
    </row>
    <row r="11199" spans="1:3">
      <c r="A11199" s="1">
        <v>31927</v>
      </c>
      <c r="B11199">
        <v>24901.59</v>
      </c>
      <c r="C11199" t="e">
        <f>NA()</f>
        <v>#N/A</v>
      </c>
    </row>
    <row r="11200" spans="1:3">
      <c r="A11200" s="1">
        <v>31929</v>
      </c>
      <c r="B11200">
        <v>24992.78</v>
      </c>
      <c r="C11200" t="e">
        <f>NA()</f>
        <v>#N/A</v>
      </c>
    </row>
    <row r="11201" spans="1:3">
      <c r="A11201" s="1">
        <v>31930</v>
      </c>
      <c r="B11201">
        <v>24902.63</v>
      </c>
      <c r="C11201" t="e">
        <f>NA()</f>
        <v>#N/A</v>
      </c>
    </row>
    <row r="11202" spans="1:3">
      <c r="A11202" s="1">
        <v>31931</v>
      </c>
      <c r="B11202">
        <v>25049.4</v>
      </c>
      <c r="C11202" t="e">
        <f>NA()</f>
        <v>#N/A</v>
      </c>
    </row>
    <row r="11203" spans="1:3">
      <c r="A11203" s="1">
        <v>31932</v>
      </c>
      <c r="B11203">
        <v>25366.11</v>
      </c>
      <c r="C11203" t="e">
        <f>NA()</f>
        <v>#N/A</v>
      </c>
    </row>
    <row r="11204" spans="1:3">
      <c r="A11204" s="1">
        <v>31933</v>
      </c>
      <c r="B11204">
        <v>25271.3</v>
      </c>
      <c r="C11204" t="e">
        <f>NA()</f>
        <v>#N/A</v>
      </c>
    </row>
    <row r="11205" spans="1:3">
      <c r="A11205" s="1">
        <v>31934</v>
      </c>
      <c r="B11205">
        <v>25364.21</v>
      </c>
      <c r="C11205" t="e">
        <f>NA()</f>
        <v>#N/A</v>
      </c>
    </row>
    <row r="11206" spans="1:3">
      <c r="A11206" s="1">
        <v>31936</v>
      </c>
      <c r="B11206">
        <v>25523.89</v>
      </c>
      <c r="C11206" t="e">
        <f>NA()</f>
        <v>#N/A</v>
      </c>
    </row>
    <row r="11207" spans="1:3">
      <c r="A11207" s="1">
        <v>31937</v>
      </c>
      <c r="B11207">
        <v>25379.88</v>
      </c>
      <c r="C11207" t="e">
        <f>NA()</f>
        <v>#N/A</v>
      </c>
    </row>
    <row r="11208" spans="1:3">
      <c r="A11208" s="1">
        <v>31938</v>
      </c>
      <c r="B11208">
        <v>25738.959999999999</v>
      </c>
      <c r="C11208" t="e">
        <f>NA()</f>
        <v>#N/A</v>
      </c>
    </row>
    <row r="11209" spans="1:3">
      <c r="A11209" s="1">
        <v>31939</v>
      </c>
      <c r="B11209">
        <v>25890.95</v>
      </c>
      <c r="C11209" t="e">
        <f>NA()</f>
        <v>#N/A</v>
      </c>
    </row>
    <row r="11210" spans="1:3">
      <c r="A11210" s="1">
        <v>31940</v>
      </c>
      <c r="B11210">
        <v>25894.27</v>
      </c>
      <c r="C11210" t="e">
        <f>NA()</f>
        <v>#N/A</v>
      </c>
    </row>
    <row r="11211" spans="1:3">
      <c r="A11211" s="1">
        <v>31943</v>
      </c>
      <c r="B11211">
        <v>25756.44</v>
      </c>
      <c r="C11211" t="e">
        <f>NA()</f>
        <v>#N/A</v>
      </c>
    </row>
    <row r="11212" spans="1:3">
      <c r="A11212" s="1">
        <v>31944</v>
      </c>
      <c r="B11212">
        <v>25738.86</v>
      </c>
      <c r="C11212" t="e">
        <f>NA()</f>
        <v>#N/A</v>
      </c>
    </row>
    <row r="11213" spans="1:3">
      <c r="A11213" s="1">
        <v>31945</v>
      </c>
      <c r="B11213">
        <v>25929.42</v>
      </c>
      <c r="C11213" t="e">
        <f>NA()</f>
        <v>#N/A</v>
      </c>
    </row>
    <row r="11214" spans="1:3">
      <c r="A11214" s="1">
        <v>31946</v>
      </c>
      <c r="B11214">
        <v>25750.55</v>
      </c>
      <c r="C11214" t="e">
        <f>NA()</f>
        <v>#N/A</v>
      </c>
    </row>
    <row r="11215" spans="1:3">
      <c r="A11215" s="1">
        <v>31947</v>
      </c>
      <c r="B11215">
        <v>25288.12</v>
      </c>
      <c r="C11215" t="e">
        <f>NA()</f>
        <v>#N/A</v>
      </c>
    </row>
    <row r="11216" spans="1:3">
      <c r="A11216" s="1">
        <v>31950</v>
      </c>
      <c r="B11216">
        <v>24640.35</v>
      </c>
      <c r="C11216" t="e">
        <f>NA()</f>
        <v>#N/A</v>
      </c>
    </row>
    <row r="11217" spans="1:3">
      <c r="A11217" s="1">
        <v>31951</v>
      </c>
      <c r="B11217">
        <v>24794.91</v>
      </c>
      <c r="C11217" t="e">
        <f>NA()</f>
        <v>#N/A</v>
      </c>
    </row>
    <row r="11218" spans="1:3">
      <c r="A11218" s="1">
        <v>31952</v>
      </c>
      <c r="B11218">
        <v>24892.75</v>
      </c>
      <c r="C11218" t="e">
        <f>NA()</f>
        <v>#N/A</v>
      </c>
    </row>
    <row r="11219" spans="1:3">
      <c r="A11219" s="1">
        <v>31953</v>
      </c>
      <c r="B11219">
        <v>25031.35</v>
      </c>
      <c r="C11219" t="e">
        <f>NA()</f>
        <v>#N/A</v>
      </c>
    </row>
    <row r="11220" spans="1:3">
      <c r="A11220" s="1">
        <v>31954</v>
      </c>
      <c r="B11220">
        <v>25049.83</v>
      </c>
      <c r="C11220" t="e">
        <f>NA()</f>
        <v>#N/A</v>
      </c>
    </row>
    <row r="11221" spans="1:3">
      <c r="A11221" s="1">
        <v>31955</v>
      </c>
      <c r="B11221">
        <v>24902.720000000001</v>
      </c>
      <c r="C11221" t="e">
        <f>NA()</f>
        <v>#N/A</v>
      </c>
    </row>
    <row r="11222" spans="1:3">
      <c r="A11222" s="1">
        <v>31957</v>
      </c>
      <c r="B11222">
        <v>24509.41</v>
      </c>
      <c r="C11222" t="e">
        <f>NA()</f>
        <v>#N/A</v>
      </c>
    </row>
    <row r="11223" spans="1:3">
      <c r="A11223" s="1">
        <v>31958</v>
      </c>
      <c r="B11223">
        <v>24176.400000000001</v>
      </c>
      <c r="C11223" t="e">
        <f>NA()</f>
        <v>#N/A</v>
      </c>
    </row>
    <row r="11224" spans="1:3">
      <c r="A11224" s="1">
        <v>31959</v>
      </c>
      <c r="B11224">
        <v>24252.38</v>
      </c>
      <c r="C11224" t="e">
        <f>NA()</f>
        <v>#N/A</v>
      </c>
    </row>
    <row r="11225" spans="1:3">
      <c r="A11225" s="1">
        <v>31960</v>
      </c>
      <c r="B11225">
        <v>24636.46</v>
      </c>
      <c r="C11225" t="e">
        <f>NA()</f>
        <v>#N/A</v>
      </c>
    </row>
    <row r="11226" spans="1:3">
      <c r="A11226" s="1">
        <v>31961</v>
      </c>
      <c r="B11226">
        <v>24465.48</v>
      </c>
      <c r="C11226" t="e">
        <f>NA()</f>
        <v>#N/A</v>
      </c>
    </row>
    <row r="11227" spans="1:3">
      <c r="A11227" s="1">
        <v>31962</v>
      </c>
      <c r="B11227">
        <v>24158.52</v>
      </c>
      <c r="C11227" t="e">
        <f>NA()</f>
        <v>#N/A</v>
      </c>
    </row>
    <row r="11228" spans="1:3">
      <c r="A11228" s="1">
        <v>31964</v>
      </c>
      <c r="B11228">
        <v>23870.86</v>
      </c>
      <c r="C11228" t="e">
        <f>NA()</f>
        <v>#N/A</v>
      </c>
    </row>
    <row r="11229" spans="1:3">
      <c r="A11229" s="1">
        <v>31965</v>
      </c>
      <c r="B11229">
        <v>23816.09</v>
      </c>
      <c r="C11229" t="e">
        <f>NA()</f>
        <v>#N/A</v>
      </c>
    </row>
    <row r="11230" spans="1:3">
      <c r="A11230" s="1">
        <v>31966</v>
      </c>
      <c r="B11230">
        <v>23472.42</v>
      </c>
      <c r="C11230" t="e">
        <f>NA()</f>
        <v>#N/A</v>
      </c>
    </row>
    <row r="11231" spans="1:3">
      <c r="A11231" s="1">
        <v>31967</v>
      </c>
      <c r="B11231">
        <v>23755.9</v>
      </c>
      <c r="C11231" t="e">
        <f>NA()</f>
        <v>#N/A</v>
      </c>
    </row>
    <row r="11232" spans="1:3">
      <c r="A11232" s="1">
        <v>31968</v>
      </c>
      <c r="B11232">
        <v>24102.99</v>
      </c>
      <c r="C11232" t="e">
        <f>NA()</f>
        <v>#N/A</v>
      </c>
    </row>
    <row r="11233" spans="1:3">
      <c r="A11233" s="1">
        <v>31971</v>
      </c>
      <c r="B11233">
        <v>24118.01</v>
      </c>
      <c r="C11233" t="e">
        <f>NA()</f>
        <v>#N/A</v>
      </c>
    </row>
    <row r="11234" spans="1:3">
      <c r="A11234" s="1">
        <v>31972</v>
      </c>
      <c r="B11234">
        <v>23931.53</v>
      </c>
      <c r="C11234" t="e">
        <f>NA()</f>
        <v>#N/A</v>
      </c>
    </row>
    <row r="11235" spans="1:3">
      <c r="A11235" s="1">
        <v>31973</v>
      </c>
      <c r="B11235">
        <v>23969.759999999998</v>
      </c>
      <c r="C11235" t="e">
        <f>NA()</f>
        <v>#N/A</v>
      </c>
    </row>
    <row r="11236" spans="1:3">
      <c r="A11236" s="1">
        <v>31974</v>
      </c>
      <c r="B11236">
        <v>24003.61</v>
      </c>
      <c r="C11236" t="e">
        <f>NA()</f>
        <v>#N/A</v>
      </c>
    </row>
    <row r="11237" spans="1:3">
      <c r="A11237" s="1">
        <v>31975</v>
      </c>
      <c r="B11237">
        <v>23983.45</v>
      </c>
      <c r="C11237" t="e">
        <f>NA()</f>
        <v>#N/A</v>
      </c>
    </row>
    <row r="11238" spans="1:3">
      <c r="A11238" s="1">
        <v>31978</v>
      </c>
      <c r="B11238">
        <v>23328.639999999999</v>
      </c>
      <c r="C11238" t="e">
        <f>NA()</f>
        <v>#N/A</v>
      </c>
    </row>
    <row r="11239" spans="1:3">
      <c r="A11239" s="1">
        <v>31979</v>
      </c>
      <c r="B11239">
        <v>23078.36</v>
      </c>
      <c r="C11239" t="e">
        <f>NA()</f>
        <v>#N/A</v>
      </c>
    </row>
    <row r="11240" spans="1:3">
      <c r="A11240" s="1">
        <v>31980</v>
      </c>
      <c r="B11240">
        <v>22702.74</v>
      </c>
      <c r="C11240" t="e">
        <f>NA()</f>
        <v>#N/A</v>
      </c>
    </row>
    <row r="11241" spans="1:3">
      <c r="A11241" s="1">
        <v>31981</v>
      </c>
      <c r="B11241">
        <v>23036.52</v>
      </c>
      <c r="C11241" t="e">
        <f>NA()</f>
        <v>#N/A</v>
      </c>
    </row>
    <row r="11242" spans="1:3">
      <c r="A11242" s="1">
        <v>31982</v>
      </c>
      <c r="B11242">
        <v>23942.94</v>
      </c>
      <c r="C11242" t="e">
        <f>NA()</f>
        <v>#N/A</v>
      </c>
    </row>
    <row r="11243" spans="1:3">
      <c r="A11243" s="1">
        <v>31983</v>
      </c>
      <c r="B11243">
        <v>23964.91</v>
      </c>
      <c r="C11243" t="e">
        <f>NA()</f>
        <v>#N/A</v>
      </c>
    </row>
    <row r="11244" spans="1:3">
      <c r="A11244" s="1">
        <v>31985</v>
      </c>
      <c r="B11244">
        <v>24104.98</v>
      </c>
      <c r="C11244" t="e">
        <f>NA()</f>
        <v>#N/A</v>
      </c>
    </row>
    <row r="11245" spans="1:3">
      <c r="A11245" s="1">
        <v>31986</v>
      </c>
      <c r="B11245">
        <v>24385.82</v>
      </c>
      <c r="C11245" t="e">
        <f>NA()</f>
        <v>#N/A</v>
      </c>
    </row>
    <row r="11246" spans="1:3">
      <c r="A11246" s="1">
        <v>31987</v>
      </c>
      <c r="B11246">
        <v>24427.119999999999</v>
      </c>
      <c r="C11246" t="e">
        <f>NA()</f>
        <v>#N/A</v>
      </c>
    </row>
    <row r="11247" spans="1:3">
      <c r="A11247" s="1">
        <v>31988</v>
      </c>
      <c r="B11247">
        <v>24510.37</v>
      </c>
      <c r="C11247" t="e">
        <f>NA()</f>
        <v>#N/A</v>
      </c>
    </row>
    <row r="11248" spans="1:3">
      <c r="A11248" s="1">
        <v>31989</v>
      </c>
      <c r="B11248">
        <v>24488.11</v>
      </c>
      <c r="C11248" t="e">
        <f>NA()</f>
        <v>#N/A</v>
      </c>
    </row>
    <row r="11249" spans="1:3">
      <c r="A11249" s="1">
        <v>31990</v>
      </c>
      <c r="B11249">
        <v>24755.95</v>
      </c>
      <c r="C11249" t="e">
        <f>NA()</f>
        <v>#N/A</v>
      </c>
    </row>
    <row r="11250" spans="1:3">
      <c r="A11250" s="1">
        <v>31992</v>
      </c>
      <c r="B11250">
        <v>24483.82</v>
      </c>
      <c r="C11250" t="e">
        <f>NA()</f>
        <v>#N/A</v>
      </c>
    </row>
    <row r="11251" spans="1:3">
      <c r="A11251" s="1">
        <v>31993</v>
      </c>
      <c r="B11251">
        <v>24172.6</v>
      </c>
      <c r="C11251" t="e">
        <f>NA()</f>
        <v>#N/A</v>
      </c>
    </row>
    <row r="11252" spans="1:3">
      <c r="A11252" s="1">
        <v>31994</v>
      </c>
      <c r="B11252">
        <v>24297.15</v>
      </c>
      <c r="C11252" t="e">
        <f>NA()</f>
        <v>#N/A</v>
      </c>
    </row>
    <row r="11253" spans="1:3">
      <c r="A11253" s="1">
        <v>31995</v>
      </c>
      <c r="B11253">
        <v>24658.23</v>
      </c>
      <c r="C11253" t="e">
        <f>NA()</f>
        <v>#N/A</v>
      </c>
    </row>
    <row r="11254" spans="1:3">
      <c r="A11254" s="1">
        <v>31996</v>
      </c>
      <c r="B11254">
        <v>24800.95</v>
      </c>
      <c r="C11254" t="e">
        <f>NA()</f>
        <v>#N/A</v>
      </c>
    </row>
    <row r="11255" spans="1:3">
      <c r="A11255" s="1">
        <v>31999</v>
      </c>
      <c r="B11255">
        <v>25119.7</v>
      </c>
      <c r="C11255" t="e">
        <f>NA()</f>
        <v>#N/A</v>
      </c>
    </row>
    <row r="11256" spans="1:3">
      <c r="A11256" s="1">
        <v>32000</v>
      </c>
      <c r="B11256">
        <v>25282.97</v>
      </c>
      <c r="C11256" t="e">
        <f>NA()</f>
        <v>#N/A</v>
      </c>
    </row>
    <row r="11257" spans="1:3">
      <c r="A11257" s="1">
        <v>32001</v>
      </c>
      <c r="B11257">
        <v>25560.23</v>
      </c>
      <c r="C11257" t="e">
        <f>NA()</f>
        <v>#N/A</v>
      </c>
    </row>
    <row r="11258" spans="1:3">
      <c r="A11258" s="1">
        <v>32002</v>
      </c>
      <c r="B11258">
        <v>25575.74</v>
      </c>
      <c r="C11258" t="e">
        <f>NA()</f>
        <v>#N/A</v>
      </c>
    </row>
    <row r="11259" spans="1:3">
      <c r="A11259" s="1">
        <v>32003</v>
      </c>
      <c r="B11259">
        <v>25494.01</v>
      </c>
      <c r="C11259" t="e">
        <f>NA()</f>
        <v>#N/A</v>
      </c>
    </row>
    <row r="11260" spans="1:3">
      <c r="A11260" s="1">
        <v>32006</v>
      </c>
      <c r="B11260">
        <v>25378.880000000001</v>
      </c>
      <c r="C11260" t="e">
        <f>NA()</f>
        <v>#N/A</v>
      </c>
    </row>
    <row r="11261" spans="1:3">
      <c r="A11261" s="1">
        <v>32007</v>
      </c>
      <c r="B11261">
        <v>25344.34</v>
      </c>
      <c r="C11261" t="e">
        <f>NA()</f>
        <v>#N/A</v>
      </c>
    </row>
    <row r="11262" spans="1:3">
      <c r="A11262" s="1">
        <v>32008</v>
      </c>
      <c r="B11262">
        <v>25231.59</v>
      </c>
      <c r="C11262" t="e">
        <f>NA()</f>
        <v>#N/A</v>
      </c>
    </row>
    <row r="11263" spans="1:3">
      <c r="A11263" s="1">
        <v>32009</v>
      </c>
      <c r="B11263">
        <v>25396.57</v>
      </c>
      <c r="C11263" t="e">
        <f>NA()</f>
        <v>#N/A</v>
      </c>
    </row>
    <row r="11264" spans="1:3">
      <c r="A11264" s="1">
        <v>32010</v>
      </c>
      <c r="B11264">
        <v>25559.18</v>
      </c>
      <c r="C11264" t="e">
        <f>NA()</f>
        <v>#N/A</v>
      </c>
    </row>
    <row r="11265" spans="1:3">
      <c r="A11265" s="1">
        <v>32011</v>
      </c>
      <c r="B11265">
        <v>25764.99</v>
      </c>
      <c r="C11265" t="e">
        <f>NA()</f>
        <v>#N/A</v>
      </c>
    </row>
    <row r="11266" spans="1:3">
      <c r="A11266" s="1">
        <v>32013</v>
      </c>
      <c r="B11266">
        <v>25754.33</v>
      </c>
      <c r="C11266" t="e">
        <f>NA()</f>
        <v>#N/A</v>
      </c>
    </row>
    <row r="11267" spans="1:3">
      <c r="A11267" s="1">
        <v>32014</v>
      </c>
      <c r="B11267">
        <v>25643.39</v>
      </c>
      <c r="C11267" t="e">
        <f>NA()</f>
        <v>#N/A</v>
      </c>
    </row>
    <row r="11268" spans="1:3">
      <c r="A11268" s="1">
        <v>32015</v>
      </c>
      <c r="B11268">
        <v>25875.74</v>
      </c>
      <c r="C11268" t="e">
        <f>NA()</f>
        <v>#N/A</v>
      </c>
    </row>
    <row r="11269" spans="1:3">
      <c r="A11269" s="1">
        <v>32016</v>
      </c>
      <c r="B11269">
        <v>25968.78</v>
      </c>
      <c r="C11269" t="e">
        <f>NA()</f>
        <v>#N/A</v>
      </c>
    </row>
    <row r="11270" spans="1:3">
      <c r="A11270" s="1">
        <v>32017</v>
      </c>
      <c r="B11270">
        <v>25974.959999999999</v>
      </c>
      <c r="C11270" t="e">
        <f>NA()</f>
        <v>#N/A</v>
      </c>
    </row>
    <row r="11271" spans="1:3">
      <c r="A11271" s="1">
        <v>32018</v>
      </c>
      <c r="B11271">
        <v>26048.17</v>
      </c>
      <c r="C11271" t="e">
        <f>NA()</f>
        <v>#N/A</v>
      </c>
    </row>
    <row r="11272" spans="1:3">
      <c r="A11272" s="1">
        <v>32020</v>
      </c>
      <c r="B11272">
        <v>26029.22</v>
      </c>
      <c r="C11272" t="e">
        <f>NA()</f>
        <v>#N/A</v>
      </c>
    </row>
    <row r="11273" spans="1:3">
      <c r="A11273" s="1">
        <v>32021</v>
      </c>
      <c r="B11273">
        <v>26118.42</v>
      </c>
      <c r="C11273" t="e">
        <f>NA()</f>
        <v>#N/A</v>
      </c>
    </row>
    <row r="11274" spans="1:3">
      <c r="A11274" s="1">
        <v>32022</v>
      </c>
      <c r="B11274">
        <v>25946.6</v>
      </c>
      <c r="C11274" t="e">
        <f>NA()</f>
        <v>#N/A</v>
      </c>
    </row>
    <row r="11275" spans="1:3">
      <c r="A11275" s="1">
        <v>32023</v>
      </c>
      <c r="B11275">
        <v>25649.88</v>
      </c>
      <c r="C11275" t="e">
        <f>NA()</f>
        <v>#N/A</v>
      </c>
    </row>
    <row r="11276" spans="1:3">
      <c r="A11276" s="1">
        <v>32024</v>
      </c>
      <c r="B11276">
        <v>25744.03</v>
      </c>
      <c r="C11276" t="e">
        <f>NA()</f>
        <v>#N/A</v>
      </c>
    </row>
    <row r="11277" spans="1:3">
      <c r="A11277" s="1">
        <v>32025</v>
      </c>
      <c r="B11277">
        <v>25355.35</v>
      </c>
      <c r="C11277" t="e">
        <f>NA()</f>
        <v>#N/A</v>
      </c>
    </row>
    <row r="11278" spans="1:3">
      <c r="A11278" s="1">
        <v>32027</v>
      </c>
      <c r="B11278">
        <v>25004.09</v>
      </c>
      <c r="C11278" t="e">
        <f>NA()</f>
        <v>#N/A</v>
      </c>
    </row>
    <row r="11279" spans="1:3">
      <c r="A11279" s="1">
        <v>32028</v>
      </c>
      <c r="B11279">
        <v>25204.09</v>
      </c>
      <c r="C11279" t="e">
        <f>NA()</f>
        <v>#N/A</v>
      </c>
    </row>
    <row r="11280" spans="1:3">
      <c r="A11280" s="1">
        <v>32029</v>
      </c>
      <c r="B11280">
        <v>24937.93</v>
      </c>
      <c r="C11280" t="e">
        <f>NA()</f>
        <v>#N/A</v>
      </c>
    </row>
    <row r="11281" spans="1:3">
      <c r="A11281" s="1">
        <v>32030</v>
      </c>
      <c r="B11281">
        <v>24795.24</v>
      </c>
      <c r="C11281" t="e">
        <f>NA()</f>
        <v>#N/A</v>
      </c>
    </row>
    <row r="11282" spans="1:3">
      <c r="A11282" s="1">
        <v>32031</v>
      </c>
      <c r="B11282">
        <v>24828.27</v>
      </c>
      <c r="C11282" t="e">
        <f>NA()</f>
        <v>#N/A</v>
      </c>
    </row>
    <row r="11283" spans="1:3">
      <c r="A11283" s="1">
        <v>32034</v>
      </c>
      <c r="B11283">
        <v>24954.02</v>
      </c>
      <c r="C11283" t="e">
        <f>NA()</f>
        <v>#N/A</v>
      </c>
    </row>
    <row r="11284" spans="1:3">
      <c r="A11284" s="1">
        <v>32036</v>
      </c>
      <c r="B11284">
        <v>24967.73</v>
      </c>
      <c r="C11284" t="e">
        <f>NA()</f>
        <v>#N/A</v>
      </c>
    </row>
    <row r="11285" spans="1:3">
      <c r="A11285" s="1">
        <v>32037</v>
      </c>
      <c r="B11285">
        <v>24855.31</v>
      </c>
      <c r="C11285" t="e">
        <f>NA()</f>
        <v>#N/A</v>
      </c>
    </row>
    <row r="11286" spans="1:3">
      <c r="A11286" s="1">
        <v>32038</v>
      </c>
      <c r="B11286">
        <v>24844.84</v>
      </c>
      <c r="C11286" t="e">
        <f>NA()</f>
        <v>#N/A</v>
      </c>
    </row>
    <row r="11287" spans="1:3">
      <c r="A11287" s="1">
        <v>32041</v>
      </c>
      <c r="B11287">
        <v>24912.42</v>
      </c>
      <c r="C11287" t="e">
        <f>NA()</f>
        <v>#N/A</v>
      </c>
    </row>
    <row r="11288" spans="1:3">
      <c r="A11288" s="1">
        <v>32042</v>
      </c>
      <c r="B11288">
        <v>24866.06</v>
      </c>
      <c r="C11288" t="e">
        <f>NA()</f>
        <v>#N/A</v>
      </c>
    </row>
    <row r="11289" spans="1:3">
      <c r="A11289" s="1">
        <v>32044</v>
      </c>
      <c r="B11289">
        <v>24944.880000000001</v>
      </c>
      <c r="C11289" t="e">
        <f>NA()</f>
        <v>#N/A</v>
      </c>
    </row>
    <row r="11290" spans="1:3">
      <c r="A11290" s="1">
        <v>32045</v>
      </c>
      <c r="B11290">
        <v>25095.86</v>
      </c>
      <c r="C11290" t="e">
        <f>NA()</f>
        <v>#N/A</v>
      </c>
    </row>
    <row r="11291" spans="1:3">
      <c r="A11291" s="1">
        <v>32046</v>
      </c>
      <c r="B11291">
        <v>25512.79</v>
      </c>
      <c r="C11291" t="e">
        <f>NA()</f>
        <v>#N/A</v>
      </c>
    </row>
    <row r="11292" spans="1:3">
      <c r="A11292" s="1">
        <v>32048</v>
      </c>
      <c r="B11292">
        <v>25837.34</v>
      </c>
      <c r="C11292" t="e">
        <f>NA()</f>
        <v>#N/A</v>
      </c>
    </row>
    <row r="11293" spans="1:3">
      <c r="A11293" s="1">
        <v>32049</v>
      </c>
      <c r="B11293">
        <v>25998</v>
      </c>
      <c r="C11293" t="e">
        <f>NA()</f>
        <v>#N/A</v>
      </c>
    </row>
    <row r="11294" spans="1:3">
      <c r="A11294" s="1">
        <v>32050</v>
      </c>
      <c r="B11294">
        <v>26010.880000000001</v>
      </c>
      <c r="C11294" t="e">
        <f>NA()</f>
        <v>#N/A</v>
      </c>
    </row>
    <row r="11295" spans="1:3">
      <c r="A11295" s="1">
        <v>32051</v>
      </c>
      <c r="B11295">
        <v>25721.74</v>
      </c>
      <c r="C11295" t="e">
        <f>NA()</f>
        <v>#N/A</v>
      </c>
    </row>
    <row r="11296" spans="1:3">
      <c r="A11296" s="1">
        <v>32052</v>
      </c>
      <c r="B11296">
        <v>25862.45</v>
      </c>
      <c r="C11296" t="e">
        <f>NA()</f>
        <v>#N/A</v>
      </c>
    </row>
    <row r="11297" spans="1:3">
      <c r="A11297" s="1">
        <v>32053</v>
      </c>
      <c r="B11297">
        <v>26006.59</v>
      </c>
      <c r="C11297" t="e">
        <f>NA()</f>
        <v>#N/A</v>
      </c>
    </row>
    <row r="11298" spans="1:3">
      <c r="A11298" s="1">
        <v>32055</v>
      </c>
      <c r="B11298">
        <v>26018.33</v>
      </c>
      <c r="C11298" t="e">
        <f>NA()</f>
        <v>#N/A</v>
      </c>
    </row>
    <row r="11299" spans="1:3">
      <c r="A11299" s="1">
        <v>32056</v>
      </c>
      <c r="B11299">
        <v>26088.97</v>
      </c>
      <c r="C11299" t="e">
        <f>NA()</f>
        <v>#N/A</v>
      </c>
    </row>
    <row r="11300" spans="1:3">
      <c r="A11300" s="1">
        <v>32057</v>
      </c>
      <c r="B11300">
        <v>25952.27</v>
      </c>
      <c r="C11300" t="e">
        <f>NA()</f>
        <v>#N/A</v>
      </c>
    </row>
    <row r="11301" spans="1:3">
      <c r="A11301" s="1">
        <v>32058</v>
      </c>
      <c r="B11301">
        <v>26286.75</v>
      </c>
      <c r="C11301" t="e">
        <f>NA()</f>
        <v>#N/A</v>
      </c>
    </row>
    <row r="11302" spans="1:3">
      <c r="A11302" s="1">
        <v>32059</v>
      </c>
      <c r="B11302">
        <v>26338.77</v>
      </c>
      <c r="C11302" t="e">
        <f>NA()</f>
        <v>#N/A</v>
      </c>
    </row>
    <row r="11303" spans="1:3">
      <c r="A11303" s="1">
        <v>32062</v>
      </c>
      <c r="B11303">
        <v>26284.65</v>
      </c>
      <c r="C11303" t="e">
        <f>NA()</f>
        <v>#N/A</v>
      </c>
    </row>
    <row r="11304" spans="1:3">
      <c r="A11304" s="1">
        <v>32063</v>
      </c>
      <c r="B11304">
        <v>26400.63</v>
      </c>
      <c r="C11304" t="e">
        <f>NA()</f>
        <v>#N/A</v>
      </c>
    </row>
    <row r="11305" spans="1:3">
      <c r="A11305" s="1">
        <v>32064</v>
      </c>
      <c r="B11305">
        <v>26646.43</v>
      </c>
      <c r="C11305" t="e">
        <f>NA()</f>
        <v>#N/A</v>
      </c>
    </row>
    <row r="11306" spans="1:3">
      <c r="A11306" s="1">
        <v>32065</v>
      </c>
      <c r="B11306">
        <v>26428.22</v>
      </c>
      <c r="C11306" t="e">
        <f>NA()</f>
        <v>#N/A</v>
      </c>
    </row>
    <row r="11307" spans="1:3">
      <c r="A11307" s="1">
        <v>32066</v>
      </c>
      <c r="B11307">
        <v>26366.74</v>
      </c>
      <c r="C11307" t="e">
        <f>NA()</f>
        <v>#N/A</v>
      </c>
    </row>
    <row r="11308" spans="1:3">
      <c r="A11308" s="1">
        <v>32069</v>
      </c>
      <c r="B11308">
        <v>25746.560000000001</v>
      </c>
      <c r="C11308" t="e">
        <f>NA()</f>
        <v>#N/A</v>
      </c>
    </row>
    <row r="11309" spans="1:3">
      <c r="A11309" s="1">
        <v>32070</v>
      </c>
      <c r="B11309">
        <v>21910.080000000002</v>
      </c>
      <c r="C11309" t="e">
        <f>NA()</f>
        <v>#N/A</v>
      </c>
    </row>
    <row r="11310" spans="1:3">
      <c r="A11310" s="1">
        <v>32071</v>
      </c>
      <c r="B11310">
        <v>23947.4</v>
      </c>
      <c r="C11310" t="e">
        <f>NA()</f>
        <v>#N/A</v>
      </c>
    </row>
    <row r="11311" spans="1:3">
      <c r="A11311" s="1">
        <v>32072</v>
      </c>
      <c r="B11311">
        <v>24404.45</v>
      </c>
      <c r="C11311" t="e">
        <f>NA()</f>
        <v>#N/A</v>
      </c>
    </row>
    <row r="11312" spans="1:3">
      <c r="A11312" s="1">
        <v>32073</v>
      </c>
      <c r="B11312">
        <v>23201.22</v>
      </c>
      <c r="C11312" t="e">
        <f>NA()</f>
        <v>#N/A</v>
      </c>
    </row>
    <row r="11313" spans="1:3">
      <c r="A11313" s="1">
        <v>32074</v>
      </c>
      <c r="B11313">
        <v>23298.78</v>
      </c>
      <c r="C11313" t="e">
        <f>NA()</f>
        <v>#N/A</v>
      </c>
    </row>
    <row r="11314" spans="1:3">
      <c r="A11314" s="1">
        <v>32076</v>
      </c>
      <c r="B11314">
        <v>22202.560000000001</v>
      </c>
      <c r="C11314" t="e">
        <f>NA()</f>
        <v>#N/A</v>
      </c>
    </row>
    <row r="11315" spans="1:3">
      <c r="A11315" s="1">
        <v>32077</v>
      </c>
      <c r="B11315">
        <v>22834.959999999999</v>
      </c>
      <c r="C11315" t="e">
        <f>NA()</f>
        <v>#N/A</v>
      </c>
    </row>
    <row r="11316" spans="1:3">
      <c r="A11316" s="1">
        <v>32078</v>
      </c>
      <c r="B11316">
        <v>22577.53</v>
      </c>
      <c r="C11316" t="e">
        <f>NA()</f>
        <v>#N/A</v>
      </c>
    </row>
    <row r="11317" spans="1:3">
      <c r="A11317" s="1">
        <v>32079</v>
      </c>
      <c r="B11317">
        <v>22033.89</v>
      </c>
      <c r="C11317" t="e">
        <f>NA()</f>
        <v>#N/A</v>
      </c>
    </row>
    <row r="11318" spans="1:3">
      <c r="A11318" s="1">
        <v>32080</v>
      </c>
      <c r="B11318">
        <v>22765.040000000001</v>
      </c>
      <c r="C11318" t="e">
        <f>NA()</f>
        <v>#N/A</v>
      </c>
    </row>
    <row r="11319" spans="1:3">
      <c r="A11319" s="1">
        <v>32081</v>
      </c>
      <c r="B11319">
        <v>23328.91</v>
      </c>
      <c r="C11319" t="e">
        <f>NA()</f>
        <v>#N/A</v>
      </c>
    </row>
    <row r="11320" spans="1:3">
      <c r="A11320" s="1">
        <v>32083</v>
      </c>
      <c r="B11320">
        <v>23358.6</v>
      </c>
      <c r="C11320" t="e">
        <f>NA()</f>
        <v>#N/A</v>
      </c>
    </row>
    <row r="11321" spans="1:3">
      <c r="A11321" s="1">
        <v>32085</v>
      </c>
      <c r="B11321">
        <v>23060.53</v>
      </c>
      <c r="C11321" t="e">
        <f>NA()</f>
        <v>#N/A</v>
      </c>
    </row>
    <row r="11322" spans="1:3">
      <c r="A11322" s="1">
        <v>32086</v>
      </c>
      <c r="B11322">
        <v>22629.65</v>
      </c>
      <c r="C11322" t="e">
        <f>NA()</f>
        <v>#N/A</v>
      </c>
    </row>
    <row r="11323" spans="1:3">
      <c r="A11323" s="1">
        <v>32087</v>
      </c>
      <c r="B11323">
        <v>22795.02</v>
      </c>
      <c r="C11323" t="e">
        <f>NA()</f>
        <v>#N/A</v>
      </c>
    </row>
    <row r="11324" spans="1:3">
      <c r="A11324" s="1">
        <v>32088</v>
      </c>
      <c r="B11324">
        <v>22637.01</v>
      </c>
      <c r="C11324" t="e">
        <f>NA()</f>
        <v>#N/A</v>
      </c>
    </row>
    <row r="11325" spans="1:3">
      <c r="A11325" s="1">
        <v>32090</v>
      </c>
      <c r="B11325">
        <v>22418.37</v>
      </c>
      <c r="C11325" t="e">
        <f>NA()</f>
        <v>#N/A</v>
      </c>
    </row>
    <row r="11326" spans="1:3">
      <c r="A11326" s="1">
        <v>32091</v>
      </c>
      <c r="B11326">
        <v>21686.46</v>
      </c>
      <c r="C11326" t="e">
        <f>NA()</f>
        <v>#N/A</v>
      </c>
    </row>
    <row r="11327" spans="1:3">
      <c r="A11327" s="1">
        <v>32092</v>
      </c>
      <c r="B11327">
        <v>21036.76</v>
      </c>
      <c r="C11327" t="e">
        <f>NA()</f>
        <v>#N/A</v>
      </c>
    </row>
    <row r="11328" spans="1:3">
      <c r="A11328" s="1">
        <v>32093</v>
      </c>
      <c r="B11328">
        <v>21546.5</v>
      </c>
      <c r="C11328" t="e">
        <f>NA()</f>
        <v>#N/A</v>
      </c>
    </row>
    <row r="11329" spans="1:3">
      <c r="A11329" s="1">
        <v>32094</v>
      </c>
      <c r="B11329">
        <v>22448.25</v>
      </c>
      <c r="C11329" t="e">
        <f>NA()</f>
        <v>#N/A</v>
      </c>
    </row>
    <row r="11330" spans="1:3">
      <c r="A11330" s="1">
        <v>32097</v>
      </c>
      <c r="B11330">
        <v>22615.43</v>
      </c>
      <c r="C11330" t="e">
        <f>NA()</f>
        <v>#N/A</v>
      </c>
    </row>
    <row r="11331" spans="1:3">
      <c r="A11331" s="1">
        <v>32098</v>
      </c>
      <c r="B11331">
        <v>22344.28</v>
      </c>
      <c r="C11331" t="e">
        <f>NA()</f>
        <v>#N/A</v>
      </c>
    </row>
    <row r="11332" spans="1:3">
      <c r="A11332" s="1">
        <v>32099</v>
      </c>
      <c r="B11332">
        <v>22734.49</v>
      </c>
      <c r="C11332" t="e">
        <f>NA()</f>
        <v>#N/A</v>
      </c>
    </row>
    <row r="11333" spans="1:3">
      <c r="A11333" s="1">
        <v>32100</v>
      </c>
      <c r="B11333">
        <v>22668.799999999999</v>
      </c>
      <c r="C11333" t="e">
        <f>NA()</f>
        <v>#N/A</v>
      </c>
    </row>
    <row r="11334" spans="1:3">
      <c r="A11334" s="1">
        <v>32101</v>
      </c>
      <c r="B11334">
        <v>22705.56</v>
      </c>
      <c r="C11334" t="e">
        <f>NA()</f>
        <v>#N/A</v>
      </c>
    </row>
    <row r="11335" spans="1:3">
      <c r="A11335" s="1">
        <v>32105</v>
      </c>
      <c r="B11335">
        <v>22856.02</v>
      </c>
      <c r="C11335" t="e">
        <f>NA()</f>
        <v>#N/A</v>
      </c>
    </row>
    <row r="11336" spans="1:3">
      <c r="A11336" s="1">
        <v>32106</v>
      </c>
      <c r="B11336">
        <v>23219.69</v>
      </c>
      <c r="C11336" t="e">
        <f>NA()</f>
        <v>#N/A</v>
      </c>
    </row>
    <row r="11337" spans="1:3">
      <c r="A11337" s="1">
        <v>32107</v>
      </c>
      <c r="B11337">
        <v>23282.18</v>
      </c>
      <c r="C11337" t="e">
        <f>NA()</f>
        <v>#N/A</v>
      </c>
    </row>
    <row r="11338" spans="1:3">
      <c r="A11338" s="1">
        <v>32108</v>
      </c>
      <c r="B11338">
        <v>23268.62</v>
      </c>
      <c r="C11338" t="e">
        <f>NA()</f>
        <v>#N/A</v>
      </c>
    </row>
    <row r="11339" spans="1:3">
      <c r="A11339" s="1">
        <v>32109</v>
      </c>
      <c r="B11339">
        <v>23052.23</v>
      </c>
      <c r="C11339" t="e">
        <f>NA()</f>
        <v>#N/A</v>
      </c>
    </row>
    <row r="11340" spans="1:3">
      <c r="A11340" s="1">
        <v>32111</v>
      </c>
      <c r="B11340">
        <v>22686.78</v>
      </c>
      <c r="C11340" t="e">
        <f>NA()</f>
        <v>#N/A</v>
      </c>
    </row>
    <row r="11341" spans="1:3">
      <c r="A11341" s="1">
        <v>32112</v>
      </c>
      <c r="B11341">
        <v>22832.89</v>
      </c>
      <c r="C11341" t="e">
        <f>NA()</f>
        <v>#N/A</v>
      </c>
    </row>
    <row r="11342" spans="1:3">
      <c r="A11342" s="1">
        <v>32113</v>
      </c>
      <c r="B11342">
        <v>22915.49</v>
      </c>
      <c r="C11342" t="e">
        <f>NA()</f>
        <v>#N/A</v>
      </c>
    </row>
    <row r="11343" spans="1:3">
      <c r="A11343" s="1">
        <v>32114</v>
      </c>
      <c r="B11343">
        <v>22808.16</v>
      </c>
      <c r="C11343" t="e">
        <f>NA()</f>
        <v>#N/A</v>
      </c>
    </row>
    <row r="11344" spans="1:3">
      <c r="A11344" s="1">
        <v>32115</v>
      </c>
      <c r="B11344">
        <v>22602.75</v>
      </c>
      <c r="C11344" t="e">
        <f>NA()</f>
        <v>#N/A</v>
      </c>
    </row>
    <row r="11345" spans="1:3">
      <c r="A11345" s="1">
        <v>32116</v>
      </c>
      <c r="B11345">
        <v>22673.41</v>
      </c>
      <c r="C11345" t="e">
        <f>NA()</f>
        <v>#N/A</v>
      </c>
    </row>
    <row r="11346" spans="1:3">
      <c r="A11346" s="1">
        <v>32118</v>
      </c>
      <c r="B11346">
        <v>22586.52</v>
      </c>
      <c r="C11346" t="e">
        <f>NA()</f>
        <v>#N/A</v>
      </c>
    </row>
    <row r="11347" spans="1:3">
      <c r="A11347" s="1">
        <v>32119</v>
      </c>
      <c r="B11347">
        <v>22948.34</v>
      </c>
      <c r="C11347" t="e">
        <f>NA()</f>
        <v>#N/A</v>
      </c>
    </row>
    <row r="11348" spans="1:3">
      <c r="A11348" s="1">
        <v>32120</v>
      </c>
      <c r="B11348">
        <v>22885.7</v>
      </c>
      <c r="C11348" t="e">
        <f>NA()</f>
        <v>#N/A</v>
      </c>
    </row>
    <row r="11349" spans="1:3">
      <c r="A11349" s="1">
        <v>32121</v>
      </c>
      <c r="B11349">
        <v>23280.84</v>
      </c>
      <c r="C11349" t="e">
        <f>NA()</f>
        <v>#N/A</v>
      </c>
    </row>
    <row r="11350" spans="1:3">
      <c r="A11350" s="1">
        <v>32122</v>
      </c>
      <c r="B11350">
        <v>23035.81</v>
      </c>
      <c r="C11350" t="e">
        <f>NA()</f>
        <v>#N/A</v>
      </c>
    </row>
    <row r="11351" spans="1:3">
      <c r="A11351" s="1">
        <v>32125</v>
      </c>
      <c r="B11351">
        <v>22926.28</v>
      </c>
      <c r="C11351" t="e">
        <f>NA()</f>
        <v>#N/A</v>
      </c>
    </row>
    <row r="11352" spans="1:3">
      <c r="A11352" s="1">
        <v>32126</v>
      </c>
      <c r="B11352">
        <v>22846.73</v>
      </c>
      <c r="C11352" t="e">
        <f>NA()</f>
        <v>#N/A</v>
      </c>
    </row>
    <row r="11353" spans="1:3">
      <c r="A11353" s="1">
        <v>32127</v>
      </c>
      <c r="B11353">
        <v>22819.42</v>
      </c>
      <c r="C11353" t="e">
        <f>NA()</f>
        <v>#N/A</v>
      </c>
    </row>
    <row r="11354" spans="1:3">
      <c r="A11354" s="1">
        <v>32128</v>
      </c>
      <c r="B11354">
        <v>22899.83</v>
      </c>
      <c r="C11354" t="e">
        <f>NA()</f>
        <v>#N/A</v>
      </c>
    </row>
    <row r="11355" spans="1:3">
      <c r="A11355" s="1">
        <v>32129</v>
      </c>
      <c r="B11355">
        <v>22826.97</v>
      </c>
      <c r="C11355" t="e">
        <f>NA()</f>
        <v>#N/A</v>
      </c>
    </row>
    <row r="11356" spans="1:3">
      <c r="A11356" s="1">
        <v>32132</v>
      </c>
      <c r="B11356">
        <v>22956.84</v>
      </c>
      <c r="C11356" t="e">
        <f>NA()</f>
        <v>#N/A</v>
      </c>
    </row>
    <row r="11357" spans="1:3">
      <c r="A11357" s="1">
        <v>32133</v>
      </c>
      <c r="B11357">
        <v>22741.02</v>
      </c>
      <c r="C11357" t="e">
        <f>NA()</f>
        <v>#N/A</v>
      </c>
    </row>
    <row r="11358" spans="1:3">
      <c r="A11358" s="1">
        <v>32134</v>
      </c>
      <c r="B11358">
        <v>22693.85</v>
      </c>
      <c r="C11358" t="e">
        <f>NA()</f>
        <v>#N/A</v>
      </c>
    </row>
    <row r="11359" spans="1:3">
      <c r="A11359" s="1">
        <v>32135</v>
      </c>
      <c r="B11359">
        <v>22543.37</v>
      </c>
      <c r="C11359" t="e">
        <f>NA()</f>
        <v>#N/A</v>
      </c>
    </row>
    <row r="11360" spans="1:3">
      <c r="A11360" s="1">
        <v>32136</v>
      </c>
      <c r="B11360">
        <v>22120.94</v>
      </c>
      <c r="C11360" t="e">
        <f>NA()</f>
        <v>#N/A</v>
      </c>
    </row>
    <row r="11361" spans="1:3">
      <c r="A11361" s="1">
        <v>32137</v>
      </c>
      <c r="B11361">
        <v>21533.439999999999</v>
      </c>
      <c r="C11361" t="e">
        <f>NA()</f>
        <v>#N/A</v>
      </c>
    </row>
    <row r="11362" spans="1:3">
      <c r="A11362" s="1">
        <v>32139</v>
      </c>
      <c r="B11362">
        <v>21564</v>
      </c>
      <c r="C11362" t="e">
        <f>NA()</f>
        <v>#N/A</v>
      </c>
    </row>
    <row r="11363" spans="1:3">
      <c r="A11363" s="1">
        <v>32146</v>
      </c>
      <c r="B11363">
        <v>21217.040000000001</v>
      </c>
      <c r="C11363" t="e">
        <f>NA()</f>
        <v>#N/A</v>
      </c>
    </row>
    <row r="11364" spans="1:3">
      <c r="A11364" s="1">
        <v>32147</v>
      </c>
      <c r="B11364">
        <v>21575.279999999999</v>
      </c>
      <c r="C11364" t="e">
        <f>NA()</f>
        <v>#N/A</v>
      </c>
    </row>
    <row r="11365" spans="1:3">
      <c r="A11365" s="1">
        <v>32148</v>
      </c>
      <c r="B11365">
        <v>22790.5</v>
      </c>
      <c r="C11365" t="e">
        <f>NA()</f>
        <v>#N/A</v>
      </c>
    </row>
    <row r="11366" spans="1:3">
      <c r="A11366" s="1">
        <v>32149</v>
      </c>
      <c r="B11366">
        <v>22792.13</v>
      </c>
      <c r="C11366" t="e">
        <f>NA()</f>
        <v>#N/A</v>
      </c>
    </row>
    <row r="11367" spans="1:3">
      <c r="A11367" s="1">
        <v>32150</v>
      </c>
      <c r="B11367">
        <v>22872.560000000001</v>
      </c>
      <c r="C11367" t="e">
        <f>NA()</f>
        <v>#N/A</v>
      </c>
    </row>
    <row r="11368" spans="1:3">
      <c r="A11368" s="1">
        <v>32153</v>
      </c>
      <c r="B11368">
        <v>22578.43</v>
      </c>
      <c r="C11368" t="e">
        <f>NA()</f>
        <v>#N/A</v>
      </c>
    </row>
    <row r="11369" spans="1:3">
      <c r="A11369" s="1">
        <v>32154</v>
      </c>
      <c r="B11369">
        <v>22625.05</v>
      </c>
      <c r="C11369" t="e">
        <f>NA()</f>
        <v>#N/A</v>
      </c>
    </row>
    <row r="11370" spans="1:3">
      <c r="A11370" s="1">
        <v>32155</v>
      </c>
      <c r="B11370">
        <v>22324.99</v>
      </c>
      <c r="C11370" t="e">
        <f>NA()</f>
        <v>#N/A</v>
      </c>
    </row>
    <row r="11371" spans="1:3">
      <c r="A11371" s="1">
        <v>32156</v>
      </c>
      <c r="B11371">
        <v>22603.65</v>
      </c>
      <c r="C11371" t="e">
        <f>NA()</f>
        <v>#N/A</v>
      </c>
    </row>
    <row r="11372" spans="1:3">
      <c r="A11372" s="1">
        <v>32160</v>
      </c>
      <c r="B11372">
        <v>22910.2</v>
      </c>
      <c r="C11372" t="e">
        <f>NA()</f>
        <v>#N/A</v>
      </c>
    </row>
    <row r="11373" spans="1:3">
      <c r="A11373" s="1">
        <v>32161</v>
      </c>
      <c r="B11373">
        <v>22898.17</v>
      </c>
      <c r="C11373" t="e">
        <f>NA()</f>
        <v>#N/A</v>
      </c>
    </row>
    <row r="11374" spans="1:3">
      <c r="A11374" s="1">
        <v>32162</v>
      </c>
      <c r="B11374">
        <v>22843.14</v>
      </c>
      <c r="C11374" t="e">
        <f>NA()</f>
        <v>#N/A</v>
      </c>
    </row>
    <row r="11375" spans="1:3">
      <c r="A11375" s="1">
        <v>32163</v>
      </c>
      <c r="B11375">
        <v>22710.26</v>
      </c>
      <c r="C11375" t="e">
        <f>NA()</f>
        <v>#N/A</v>
      </c>
    </row>
    <row r="11376" spans="1:3">
      <c r="A11376" s="1">
        <v>32164</v>
      </c>
      <c r="B11376">
        <v>22876.58</v>
      </c>
      <c r="C11376" t="e">
        <f>NA()</f>
        <v>#N/A</v>
      </c>
    </row>
    <row r="11377" spans="1:3">
      <c r="A11377" s="1">
        <v>32165</v>
      </c>
      <c r="B11377">
        <v>23125.33</v>
      </c>
      <c r="C11377" t="e">
        <f>NA()</f>
        <v>#N/A</v>
      </c>
    </row>
    <row r="11378" spans="1:3">
      <c r="A11378" s="1">
        <v>32167</v>
      </c>
      <c r="B11378">
        <v>23318.400000000001</v>
      </c>
      <c r="C11378" t="e">
        <f>NA()</f>
        <v>#N/A</v>
      </c>
    </row>
    <row r="11379" spans="1:3">
      <c r="A11379" s="1">
        <v>32168</v>
      </c>
      <c r="B11379">
        <v>23498.76</v>
      </c>
      <c r="C11379" t="e">
        <f>NA()</f>
        <v>#N/A</v>
      </c>
    </row>
    <row r="11380" spans="1:3">
      <c r="A11380" s="1">
        <v>32169</v>
      </c>
      <c r="B11380">
        <v>23335.91</v>
      </c>
      <c r="C11380" t="e">
        <f>NA()</f>
        <v>#N/A</v>
      </c>
    </row>
    <row r="11381" spans="1:3">
      <c r="A11381" s="1">
        <v>32170</v>
      </c>
      <c r="B11381">
        <v>23587.25</v>
      </c>
      <c r="C11381" t="e">
        <f>NA()</f>
        <v>#N/A</v>
      </c>
    </row>
    <row r="11382" spans="1:3">
      <c r="A11382" s="1">
        <v>32171</v>
      </c>
      <c r="B11382">
        <v>23622.32</v>
      </c>
      <c r="C11382" t="e">
        <f>NA()</f>
        <v>#N/A</v>
      </c>
    </row>
    <row r="11383" spans="1:3">
      <c r="A11383" s="1">
        <v>32172</v>
      </c>
      <c r="B11383">
        <v>23719.13</v>
      </c>
      <c r="C11383" t="e">
        <f>NA()</f>
        <v>#N/A</v>
      </c>
    </row>
    <row r="11384" spans="1:3">
      <c r="A11384" s="1">
        <v>32174</v>
      </c>
      <c r="B11384">
        <v>23732.32</v>
      </c>
      <c r="C11384" t="e">
        <f>NA()</f>
        <v>#N/A</v>
      </c>
    </row>
    <row r="11385" spans="1:3">
      <c r="A11385" s="1">
        <v>32175</v>
      </c>
      <c r="B11385">
        <v>23672.21</v>
      </c>
      <c r="C11385" t="e">
        <f>NA()</f>
        <v>#N/A</v>
      </c>
    </row>
    <row r="11386" spans="1:3">
      <c r="A11386" s="1">
        <v>32176</v>
      </c>
      <c r="B11386">
        <v>23595.37</v>
      </c>
      <c r="C11386" t="e">
        <f>NA()</f>
        <v>#N/A</v>
      </c>
    </row>
    <row r="11387" spans="1:3">
      <c r="A11387" s="1">
        <v>32177</v>
      </c>
      <c r="B11387">
        <v>23709.1</v>
      </c>
      <c r="C11387" t="e">
        <f>NA()</f>
        <v>#N/A</v>
      </c>
    </row>
    <row r="11388" spans="1:3">
      <c r="A11388" s="1">
        <v>32178</v>
      </c>
      <c r="B11388">
        <v>23650.799999999999</v>
      </c>
      <c r="C11388" t="e">
        <f>NA()</f>
        <v>#N/A</v>
      </c>
    </row>
    <row r="11389" spans="1:3">
      <c r="A11389" s="1">
        <v>32179</v>
      </c>
      <c r="B11389">
        <v>23791.19</v>
      </c>
      <c r="C11389" t="e">
        <f>NA()</f>
        <v>#N/A</v>
      </c>
    </row>
    <row r="11390" spans="1:3">
      <c r="A11390" s="1">
        <v>32181</v>
      </c>
      <c r="B11390">
        <v>23771.599999999999</v>
      </c>
      <c r="C11390" t="e">
        <f>NA()</f>
        <v>#N/A</v>
      </c>
    </row>
    <row r="11391" spans="1:3">
      <c r="A11391" s="1">
        <v>32182</v>
      </c>
      <c r="B11391">
        <v>23662.27</v>
      </c>
      <c r="C11391" t="e">
        <f>NA()</f>
        <v>#N/A</v>
      </c>
    </row>
    <row r="11392" spans="1:3">
      <c r="A11392" s="1">
        <v>32183</v>
      </c>
      <c r="B11392">
        <v>23771.88</v>
      </c>
      <c r="C11392" t="e">
        <f>NA()</f>
        <v>#N/A</v>
      </c>
    </row>
    <row r="11393" spans="1:3">
      <c r="A11393" s="1">
        <v>32185</v>
      </c>
      <c r="B11393">
        <v>23981.94</v>
      </c>
      <c r="C11393" t="e">
        <f>NA()</f>
        <v>#N/A</v>
      </c>
    </row>
    <row r="11394" spans="1:3">
      <c r="A11394" s="1">
        <v>32188</v>
      </c>
      <c r="B11394">
        <v>24207.47</v>
      </c>
      <c r="C11394" t="e">
        <f>NA()</f>
        <v>#N/A</v>
      </c>
    </row>
    <row r="11395" spans="1:3">
      <c r="A11395" s="1">
        <v>32189</v>
      </c>
      <c r="B11395">
        <v>24345.66</v>
      </c>
      <c r="C11395" t="e">
        <f>NA()</f>
        <v>#N/A</v>
      </c>
    </row>
    <row r="11396" spans="1:3">
      <c r="A11396" s="1">
        <v>32190</v>
      </c>
      <c r="B11396">
        <v>24429.95</v>
      </c>
      <c r="C11396" t="e">
        <f>NA()</f>
        <v>#N/A</v>
      </c>
    </row>
    <row r="11397" spans="1:3">
      <c r="A11397" s="1">
        <v>32191</v>
      </c>
      <c r="B11397">
        <v>24675.360000000001</v>
      </c>
      <c r="C11397" t="e">
        <f>NA()</f>
        <v>#N/A</v>
      </c>
    </row>
    <row r="11398" spans="1:3">
      <c r="A11398" s="1">
        <v>32192</v>
      </c>
      <c r="B11398">
        <v>24773.41</v>
      </c>
      <c r="C11398" t="e">
        <f>NA()</f>
        <v>#N/A</v>
      </c>
    </row>
    <row r="11399" spans="1:3">
      <c r="A11399" s="1">
        <v>32195</v>
      </c>
      <c r="B11399">
        <v>24846.71</v>
      </c>
      <c r="C11399" t="e">
        <f>NA()</f>
        <v>#N/A</v>
      </c>
    </row>
    <row r="11400" spans="1:3">
      <c r="A11400" s="1">
        <v>32196</v>
      </c>
      <c r="B11400">
        <v>24949.45</v>
      </c>
      <c r="C11400" t="e">
        <f>NA()</f>
        <v>#N/A</v>
      </c>
    </row>
    <row r="11401" spans="1:3">
      <c r="A11401" s="1">
        <v>32197</v>
      </c>
      <c r="B11401">
        <v>24968.65</v>
      </c>
      <c r="C11401" t="e">
        <f>NA()</f>
        <v>#N/A</v>
      </c>
    </row>
    <row r="11402" spans="1:3">
      <c r="A11402" s="1">
        <v>32198</v>
      </c>
      <c r="B11402">
        <v>25100.66</v>
      </c>
      <c r="C11402" t="e">
        <f>NA()</f>
        <v>#N/A</v>
      </c>
    </row>
    <row r="11403" spans="1:3">
      <c r="A11403" s="1">
        <v>32199</v>
      </c>
      <c r="B11403">
        <v>25165.18</v>
      </c>
      <c r="C11403" t="e">
        <f>NA()</f>
        <v>#N/A</v>
      </c>
    </row>
    <row r="11404" spans="1:3">
      <c r="A11404" s="1">
        <v>32200</v>
      </c>
      <c r="B11404">
        <v>25284.87</v>
      </c>
      <c r="C11404" t="e">
        <f>NA()</f>
        <v>#N/A</v>
      </c>
    </row>
    <row r="11405" spans="1:3">
      <c r="A11405" s="1">
        <v>32202</v>
      </c>
      <c r="B11405">
        <v>25242.81</v>
      </c>
      <c r="C11405" t="e">
        <f>NA()</f>
        <v>#N/A</v>
      </c>
    </row>
    <row r="11406" spans="1:3">
      <c r="A11406" s="1">
        <v>32203</v>
      </c>
      <c r="B11406">
        <v>25435.9</v>
      </c>
      <c r="C11406" t="e">
        <f>NA()</f>
        <v>#N/A</v>
      </c>
    </row>
    <row r="11407" spans="1:3">
      <c r="A11407" s="1">
        <v>32204</v>
      </c>
      <c r="B11407">
        <v>25682.82</v>
      </c>
      <c r="C11407" t="e">
        <f>NA()</f>
        <v>#N/A</v>
      </c>
    </row>
    <row r="11408" spans="1:3">
      <c r="A11408" s="1">
        <v>32205</v>
      </c>
      <c r="B11408">
        <v>25596.31</v>
      </c>
      <c r="C11408" t="e">
        <f>NA()</f>
        <v>#N/A</v>
      </c>
    </row>
    <row r="11409" spans="1:3">
      <c r="A11409" s="1">
        <v>32206</v>
      </c>
      <c r="B11409">
        <v>25615.62</v>
      </c>
      <c r="C11409" t="e">
        <f>NA()</f>
        <v>#N/A</v>
      </c>
    </row>
    <row r="11410" spans="1:3">
      <c r="A11410" s="1">
        <v>32207</v>
      </c>
      <c r="B11410">
        <v>25627.57</v>
      </c>
      <c r="C11410" t="e">
        <f>NA()</f>
        <v>#N/A</v>
      </c>
    </row>
    <row r="11411" spans="1:3">
      <c r="A11411" s="1">
        <v>32209</v>
      </c>
      <c r="B11411">
        <v>25616.58</v>
      </c>
      <c r="C11411" t="e">
        <f>NA()</f>
        <v>#N/A</v>
      </c>
    </row>
    <row r="11412" spans="1:3">
      <c r="A11412" s="1">
        <v>32210</v>
      </c>
      <c r="B11412">
        <v>25465.73</v>
      </c>
      <c r="C11412" t="e">
        <f>NA()</f>
        <v>#N/A</v>
      </c>
    </row>
    <row r="11413" spans="1:3">
      <c r="A11413" s="1">
        <v>32211</v>
      </c>
      <c r="B11413">
        <v>25605.39</v>
      </c>
      <c r="C11413" t="e">
        <f>NA()</f>
        <v>#N/A</v>
      </c>
    </row>
    <row r="11414" spans="1:3">
      <c r="A11414" s="1">
        <v>32212</v>
      </c>
      <c r="B11414">
        <v>25617.82</v>
      </c>
      <c r="C11414" t="e">
        <f>NA()</f>
        <v>#N/A</v>
      </c>
    </row>
    <row r="11415" spans="1:3">
      <c r="A11415" s="1">
        <v>32213</v>
      </c>
      <c r="B11415">
        <v>25543.73</v>
      </c>
      <c r="C11415" t="e">
        <f>NA()</f>
        <v>#N/A</v>
      </c>
    </row>
    <row r="11416" spans="1:3">
      <c r="A11416" s="1">
        <v>32216</v>
      </c>
      <c r="B11416">
        <v>25433.51</v>
      </c>
      <c r="C11416" t="e">
        <f>NA()</f>
        <v>#N/A</v>
      </c>
    </row>
    <row r="11417" spans="1:3">
      <c r="A11417" s="1">
        <v>32217</v>
      </c>
      <c r="B11417">
        <v>25475.67</v>
      </c>
      <c r="C11417" t="e">
        <f>NA()</f>
        <v>#N/A</v>
      </c>
    </row>
    <row r="11418" spans="1:3">
      <c r="A11418" s="1">
        <v>32218</v>
      </c>
      <c r="B11418">
        <v>25704.43</v>
      </c>
      <c r="C11418" t="e">
        <f>NA()</f>
        <v>#N/A</v>
      </c>
    </row>
    <row r="11419" spans="1:3">
      <c r="A11419" s="1">
        <v>32219</v>
      </c>
      <c r="B11419">
        <v>25872.29</v>
      </c>
      <c r="C11419" t="e">
        <f>NA()</f>
        <v>#N/A</v>
      </c>
    </row>
    <row r="11420" spans="1:3">
      <c r="A11420" s="1">
        <v>32220</v>
      </c>
      <c r="B11420">
        <v>25966.26</v>
      </c>
      <c r="C11420" t="e">
        <f>NA()</f>
        <v>#N/A</v>
      </c>
    </row>
    <row r="11421" spans="1:3">
      <c r="A11421" s="1">
        <v>32224</v>
      </c>
      <c r="B11421">
        <v>25842.75</v>
      </c>
      <c r="C11421" t="e">
        <f>NA()</f>
        <v>#N/A</v>
      </c>
    </row>
    <row r="11422" spans="1:3">
      <c r="A11422" s="1">
        <v>32225</v>
      </c>
      <c r="B11422">
        <v>25895.23</v>
      </c>
      <c r="C11422" t="e">
        <f>NA()</f>
        <v>#N/A</v>
      </c>
    </row>
    <row r="11423" spans="1:3">
      <c r="A11423" s="1">
        <v>32226</v>
      </c>
      <c r="B11423">
        <v>25781.279999999999</v>
      </c>
      <c r="C11423" t="e">
        <f>NA()</f>
        <v>#N/A</v>
      </c>
    </row>
    <row r="11424" spans="1:3">
      <c r="A11424" s="1">
        <v>32227</v>
      </c>
      <c r="B11424">
        <v>25626.71</v>
      </c>
      <c r="C11424" t="e">
        <f>NA()</f>
        <v>#N/A</v>
      </c>
    </row>
    <row r="11425" spans="1:3">
      <c r="A11425" s="1">
        <v>32228</v>
      </c>
      <c r="B11425">
        <v>25320.720000000001</v>
      </c>
      <c r="C11425" t="e">
        <f>NA()</f>
        <v>#N/A</v>
      </c>
    </row>
    <row r="11426" spans="1:3">
      <c r="A11426" s="1">
        <v>32230</v>
      </c>
      <c r="B11426">
        <v>25622.71</v>
      </c>
      <c r="C11426" t="e">
        <f>NA()</f>
        <v>#N/A</v>
      </c>
    </row>
    <row r="11427" spans="1:3">
      <c r="A11427" s="1">
        <v>32231</v>
      </c>
      <c r="B11427">
        <v>25953.09</v>
      </c>
      <c r="C11427" t="e">
        <f>NA()</f>
        <v>#N/A</v>
      </c>
    </row>
    <row r="11428" spans="1:3">
      <c r="A11428" s="1">
        <v>32232</v>
      </c>
      <c r="B11428">
        <v>26320.07</v>
      </c>
      <c r="C11428" t="e">
        <f>NA()</f>
        <v>#N/A</v>
      </c>
    </row>
    <row r="11429" spans="1:3">
      <c r="A11429" s="1">
        <v>32233</v>
      </c>
      <c r="B11429">
        <v>26260.26</v>
      </c>
      <c r="C11429" t="e">
        <f>NA()</f>
        <v>#N/A</v>
      </c>
    </row>
    <row r="11430" spans="1:3">
      <c r="A11430" s="1">
        <v>32234</v>
      </c>
      <c r="B11430">
        <v>26104.22</v>
      </c>
      <c r="C11430" t="e">
        <f>NA()</f>
        <v>#N/A</v>
      </c>
    </row>
    <row r="11431" spans="1:3">
      <c r="A11431" s="1">
        <v>32235</v>
      </c>
      <c r="B11431">
        <v>26282.12</v>
      </c>
      <c r="C11431" t="e">
        <f>NA()</f>
        <v>#N/A</v>
      </c>
    </row>
    <row r="11432" spans="1:3">
      <c r="A11432" s="1">
        <v>32237</v>
      </c>
      <c r="B11432">
        <v>26335.29</v>
      </c>
      <c r="C11432" t="e">
        <f>NA()</f>
        <v>#N/A</v>
      </c>
    </row>
    <row r="11433" spans="1:3">
      <c r="A11433" s="1">
        <v>32238</v>
      </c>
      <c r="B11433">
        <v>26315.35</v>
      </c>
      <c r="C11433" t="e">
        <f>NA()</f>
        <v>#N/A</v>
      </c>
    </row>
    <row r="11434" spans="1:3">
      <c r="A11434" s="1">
        <v>32239</v>
      </c>
      <c r="B11434">
        <v>26511.17</v>
      </c>
      <c r="C11434" t="e">
        <f>NA()</f>
        <v>#N/A</v>
      </c>
    </row>
    <row r="11435" spans="1:3">
      <c r="A11435" s="1">
        <v>32240</v>
      </c>
      <c r="B11435">
        <v>26769.22</v>
      </c>
      <c r="C11435" t="e">
        <f>NA()</f>
        <v>#N/A</v>
      </c>
    </row>
    <row r="11436" spans="1:3">
      <c r="A11436" s="1">
        <v>32241</v>
      </c>
      <c r="B11436">
        <v>26748.89</v>
      </c>
      <c r="C11436" t="e">
        <f>NA()</f>
        <v>#N/A</v>
      </c>
    </row>
    <row r="11437" spans="1:3">
      <c r="A11437" s="1">
        <v>32244</v>
      </c>
      <c r="B11437">
        <v>26924.87</v>
      </c>
      <c r="C11437" t="e">
        <f>NA()</f>
        <v>#N/A</v>
      </c>
    </row>
    <row r="11438" spans="1:3">
      <c r="A11438" s="1">
        <v>32245</v>
      </c>
      <c r="B11438">
        <v>26930.84</v>
      </c>
      <c r="C11438" t="e">
        <f>NA()</f>
        <v>#N/A</v>
      </c>
    </row>
    <row r="11439" spans="1:3">
      <c r="A11439" s="1">
        <v>32246</v>
      </c>
      <c r="B11439">
        <v>26985.55</v>
      </c>
      <c r="C11439" t="e">
        <f>NA()</f>
        <v>#N/A</v>
      </c>
    </row>
    <row r="11440" spans="1:3">
      <c r="A11440" s="1">
        <v>32247</v>
      </c>
      <c r="B11440">
        <v>27111.35</v>
      </c>
      <c r="C11440" t="e">
        <f>NA()</f>
        <v>#N/A</v>
      </c>
    </row>
    <row r="11441" spans="1:3">
      <c r="A11441" s="1">
        <v>32248</v>
      </c>
      <c r="B11441">
        <v>26893.57</v>
      </c>
      <c r="C11441" t="e">
        <f>NA()</f>
        <v>#N/A</v>
      </c>
    </row>
    <row r="11442" spans="1:3">
      <c r="A11442" s="1">
        <v>32251</v>
      </c>
      <c r="B11442">
        <v>26671.45</v>
      </c>
      <c r="C11442" t="e">
        <f>NA()</f>
        <v>#N/A</v>
      </c>
    </row>
    <row r="11443" spans="1:3">
      <c r="A11443" s="1">
        <v>32252</v>
      </c>
      <c r="B11443">
        <v>26657</v>
      </c>
      <c r="C11443" t="e">
        <f>NA()</f>
        <v>#N/A</v>
      </c>
    </row>
    <row r="11444" spans="1:3">
      <c r="A11444" s="1">
        <v>32253</v>
      </c>
      <c r="B11444">
        <v>26864.09</v>
      </c>
      <c r="C11444" t="e">
        <f>NA()</f>
        <v>#N/A</v>
      </c>
    </row>
    <row r="11445" spans="1:3">
      <c r="A11445" s="1">
        <v>32254</v>
      </c>
      <c r="B11445">
        <v>26828.16</v>
      </c>
      <c r="C11445" t="e">
        <f>NA()</f>
        <v>#N/A</v>
      </c>
    </row>
    <row r="11446" spans="1:3">
      <c r="A11446" s="1">
        <v>32255</v>
      </c>
      <c r="B11446">
        <v>26837.119999999999</v>
      </c>
      <c r="C11446" t="e">
        <f>NA()</f>
        <v>#N/A</v>
      </c>
    </row>
    <row r="11447" spans="1:3">
      <c r="A11447" s="1">
        <v>32256</v>
      </c>
      <c r="B11447">
        <v>27058.37</v>
      </c>
      <c r="C11447" t="e">
        <f>NA()</f>
        <v>#N/A</v>
      </c>
    </row>
    <row r="11448" spans="1:3">
      <c r="A11448" s="1">
        <v>32258</v>
      </c>
      <c r="B11448">
        <v>27213.45</v>
      </c>
      <c r="C11448" t="e">
        <f>NA()</f>
        <v>#N/A</v>
      </c>
    </row>
    <row r="11449" spans="1:3">
      <c r="A11449" s="1">
        <v>32259</v>
      </c>
      <c r="B11449">
        <v>27246.77</v>
      </c>
      <c r="C11449" t="e">
        <f>NA()</f>
        <v>#N/A</v>
      </c>
    </row>
    <row r="11450" spans="1:3">
      <c r="A11450" s="1">
        <v>32260</v>
      </c>
      <c r="B11450">
        <v>27191.97</v>
      </c>
      <c r="C11450" t="e">
        <f>NA()</f>
        <v>#N/A</v>
      </c>
    </row>
    <row r="11451" spans="1:3">
      <c r="A11451" s="1">
        <v>32261</v>
      </c>
      <c r="B11451">
        <v>27434.12</v>
      </c>
      <c r="C11451" t="e">
        <f>NA()</f>
        <v>#N/A</v>
      </c>
    </row>
    <row r="11452" spans="1:3">
      <c r="A11452" s="1">
        <v>32263</v>
      </c>
      <c r="B11452">
        <v>27509.54</v>
      </c>
      <c r="C11452" t="e">
        <f>NA()</f>
        <v>#N/A</v>
      </c>
    </row>
    <row r="11453" spans="1:3">
      <c r="A11453" s="1">
        <v>32265</v>
      </c>
      <c r="B11453">
        <v>27669.72</v>
      </c>
      <c r="C11453" t="e">
        <f>NA()</f>
        <v>#N/A</v>
      </c>
    </row>
    <row r="11454" spans="1:3">
      <c r="A11454" s="1">
        <v>32269</v>
      </c>
      <c r="B11454">
        <v>27534.39</v>
      </c>
      <c r="C11454" t="e">
        <f>NA()</f>
        <v>#N/A</v>
      </c>
    </row>
    <row r="11455" spans="1:3">
      <c r="A11455" s="1">
        <v>32270</v>
      </c>
      <c r="B11455">
        <v>27487.77</v>
      </c>
      <c r="C11455" t="e">
        <f>NA()</f>
        <v>#N/A</v>
      </c>
    </row>
    <row r="11456" spans="1:3">
      <c r="A11456" s="1">
        <v>32272</v>
      </c>
      <c r="B11456">
        <v>27264.3</v>
      </c>
      <c r="C11456" t="e">
        <f>NA()</f>
        <v>#N/A</v>
      </c>
    </row>
    <row r="11457" spans="1:3">
      <c r="A11457" s="1">
        <v>32273</v>
      </c>
      <c r="B11457">
        <v>27412.25</v>
      </c>
      <c r="C11457" t="e">
        <f>NA()</f>
        <v>#N/A</v>
      </c>
    </row>
    <row r="11458" spans="1:3">
      <c r="A11458" s="1">
        <v>32274</v>
      </c>
      <c r="B11458">
        <v>27161.05</v>
      </c>
      <c r="C11458" t="e">
        <f>NA()</f>
        <v>#N/A</v>
      </c>
    </row>
    <row r="11459" spans="1:3">
      <c r="A11459" s="1">
        <v>32275</v>
      </c>
      <c r="B11459">
        <v>27212.58</v>
      </c>
      <c r="C11459" t="e">
        <f>NA()</f>
        <v>#N/A</v>
      </c>
    </row>
    <row r="11460" spans="1:3">
      <c r="A11460" s="1">
        <v>32276</v>
      </c>
      <c r="B11460">
        <v>27468.31</v>
      </c>
      <c r="C11460" t="e">
        <f>NA()</f>
        <v>#N/A</v>
      </c>
    </row>
    <row r="11461" spans="1:3">
      <c r="A11461" s="1">
        <v>32279</v>
      </c>
      <c r="B11461">
        <v>27759.87</v>
      </c>
      <c r="C11461" t="e">
        <f>NA()</f>
        <v>#N/A</v>
      </c>
    </row>
    <row r="11462" spans="1:3">
      <c r="A11462" s="1">
        <v>32280</v>
      </c>
      <c r="B11462">
        <v>27819.98</v>
      </c>
      <c r="C11462" t="e">
        <f>NA()</f>
        <v>#N/A</v>
      </c>
    </row>
    <row r="11463" spans="1:3">
      <c r="A11463" s="1">
        <v>32281</v>
      </c>
      <c r="B11463">
        <v>27767.58</v>
      </c>
      <c r="C11463" t="e">
        <f>NA()</f>
        <v>#N/A</v>
      </c>
    </row>
    <row r="11464" spans="1:3">
      <c r="A11464" s="1">
        <v>32282</v>
      </c>
      <c r="B11464">
        <v>27373.24</v>
      </c>
      <c r="C11464" t="e">
        <f>NA()</f>
        <v>#N/A</v>
      </c>
    </row>
    <row r="11465" spans="1:3">
      <c r="A11465" s="1">
        <v>32283</v>
      </c>
      <c r="B11465">
        <v>27393.85</v>
      </c>
      <c r="C11465" t="e">
        <f>NA()</f>
        <v>#N/A</v>
      </c>
    </row>
    <row r="11466" spans="1:3">
      <c r="A11466" s="1">
        <v>32286</v>
      </c>
      <c r="B11466">
        <v>27249.759999999998</v>
      </c>
      <c r="C11466" t="e">
        <f>NA()</f>
        <v>#N/A</v>
      </c>
    </row>
    <row r="11467" spans="1:3">
      <c r="A11467" s="1">
        <v>32287</v>
      </c>
      <c r="B11467">
        <v>27312.66</v>
      </c>
      <c r="C11467" t="e">
        <f>NA()</f>
        <v>#N/A</v>
      </c>
    </row>
    <row r="11468" spans="1:3">
      <c r="A11468" s="1">
        <v>32288</v>
      </c>
      <c r="B11468">
        <v>27443.65</v>
      </c>
      <c r="C11468" t="e">
        <f>NA()</f>
        <v>#N/A</v>
      </c>
    </row>
    <row r="11469" spans="1:3">
      <c r="A11469" s="1">
        <v>32289</v>
      </c>
      <c r="B11469">
        <v>27428.240000000002</v>
      </c>
      <c r="C11469" t="e">
        <f>NA()</f>
        <v>#N/A</v>
      </c>
    </row>
    <row r="11470" spans="1:3">
      <c r="A11470" s="1">
        <v>32290</v>
      </c>
      <c r="B11470">
        <v>27290.49</v>
      </c>
      <c r="C11470" t="e">
        <f>NA()</f>
        <v>#N/A</v>
      </c>
    </row>
    <row r="11471" spans="1:3">
      <c r="A11471" s="1">
        <v>32291</v>
      </c>
      <c r="B11471">
        <v>26962.5</v>
      </c>
      <c r="C11471" t="e">
        <f>NA()</f>
        <v>#N/A</v>
      </c>
    </row>
    <row r="11472" spans="1:3">
      <c r="A11472" s="1">
        <v>32293</v>
      </c>
      <c r="B11472">
        <v>27223.1</v>
      </c>
      <c r="C11472" t="e">
        <f>NA()</f>
        <v>#N/A</v>
      </c>
    </row>
    <row r="11473" spans="1:3">
      <c r="A11473" s="1">
        <v>32294</v>
      </c>
      <c r="B11473">
        <v>27416.7</v>
      </c>
      <c r="C11473" t="e">
        <f>NA()</f>
        <v>#N/A</v>
      </c>
    </row>
    <row r="11474" spans="1:3">
      <c r="A11474" s="1">
        <v>32295</v>
      </c>
      <c r="B11474">
        <v>27703.91</v>
      </c>
      <c r="C11474" t="e">
        <f>NA()</f>
        <v>#N/A</v>
      </c>
    </row>
    <row r="11475" spans="1:3">
      <c r="A11475" s="1">
        <v>32296</v>
      </c>
      <c r="B11475">
        <v>27869.360000000001</v>
      </c>
      <c r="C11475" t="e">
        <f>NA()</f>
        <v>#N/A</v>
      </c>
    </row>
    <row r="11476" spans="1:3">
      <c r="A11476" s="1">
        <v>32297</v>
      </c>
      <c r="B11476">
        <v>27821.54</v>
      </c>
      <c r="C11476" t="e">
        <f>NA()</f>
        <v>#N/A</v>
      </c>
    </row>
    <row r="11477" spans="1:3">
      <c r="A11477" s="1">
        <v>32298</v>
      </c>
      <c r="B11477">
        <v>27906.48</v>
      </c>
      <c r="C11477" t="e">
        <f>NA()</f>
        <v>#N/A</v>
      </c>
    </row>
    <row r="11478" spans="1:3">
      <c r="A11478" s="1">
        <v>32300</v>
      </c>
      <c r="B11478">
        <v>27996.240000000002</v>
      </c>
      <c r="C11478" t="e">
        <f>NA()</f>
        <v>#N/A</v>
      </c>
    </row>
    <row r="11479" spans="1:3">
      <c r="A11479" s="1">
        <v>32301</v>
      </c>
      <c r="B11479">
        <v>27967.32</v>
      </c>
      <c r="C11479" t="e">
        <f>NA()</f>
        <v>#N/A</v>
      </c>
    </row>
    <row r="11480" spans="1:3">
      <c r="A11480" s="1">
        <v>32302</v>
      </c>
      <c r="B11480">
        <v>27912.65</v>
      </c>
      <c r="C11480" t="e">
        <f>NA()</f>
        <v>#N/A</v>
      </c>
    </row>
    <row r="11481" spans="1:3">
      <c r="A11481" s="1">
        <v>32303</v>
      </c>
      <c r="B11481">
        <v>28072.02</v>
      </c>
      <c r="C11481" t="e">
        <f>NA()</f>
        <v>#N/A</v>
      </c>
    </row>
    <row r="11482" spans="1:3">
      <c r="A11482" s="1">
        <v>32304</v>
      </c>
      <c r="B11482">
        <v>27920.36</v>
      </c>
      <c r="C11482" t="e">
        <f>NA()</f>
        <v>#N/A</v>
      </c>
    </row>
    <row r="11483" spans="1:3">
      <c r="A11483" s="1">
        <v>32307</v>
      </c>
      <c r="B11483">
        <v>28036.54</v>
      </c>
      <c r="C11483" t="e">
        <f>NA()</f>
        <v>#N/A</v>
      </c>
    </row>
    <row r="11484" spans="1:3">
      <c r="A11484" s="1">
        <v>32308</v>
      </c>
      <c r="B11484">
        <v>28061.8</v>
      </c>
      <c r="C11484" t="e">
        <f>NA()</f>
        <v>#N/A</v>
      </c>
    </row>
    <row r="11485" spans="1:3">
      <c r="A11485" s="1">
        <v>32309</v>
      </c>
      <c r="B11485">
        <v>28093.52</v>
      </c>
      <c r="C11485" t="e">
        <f>NA()</f>
        <v>#N/A</v>
      </c>
    </row>
    <row r="11486" spans="1:3">
      <c r="A11486" s="1">
        <v>32310</v>
      </c>
      <c r="B11486">
        <v>28147.32</v>
      </c>
      <c r="C11486" t="e">
        <f>NA()</f>
        <v>#N/A</v>
      </c>
    </row>
    <row r="11487" spans="1:3">
      <c r="A11487" s="1">
        <v>32311</v>
      </c>
      <c r="B11487">
        <v>28342.46</v>
      </c>
      <c r="C11487" t="e">
        <f>NA()</f>
        <v>#N/A</v>
      </c>
    </row>
    <row r="11488" spans="1:3">
      <c r="A11488" s="1">
        <v>32314</v>
      </c>
      <c r="B11488">
        <v>28139.03</v>
      </c>
      <c r="C11488" t="e">
        <f>NA()</f>
        <v>#N/A</v>
      </c>
    </row>
    <row r="11489" spans="1:3">
      <c r="A11489" s="1">
        <v>32315</v>
      </c>
      <c r="B11489">
        <v>27925.57</v>
      </c>
      <c r="C11489" t="e">
        <f>NA()</f>
        <v>#N/A</v>
      </c>
    </row>
    <row r="11490" spans="1:3">
      <c r="A11490" s="1">
        <v>32316</v>
      </c>
      <c r="B11490">
        <v>27860.78</v>
      </c>
      <c r="C11490" t="e">
        <f>NA()</f>
        <v>#N/A</v>
      </c>
    </row>
    <row r="11491" spans="1:3">
      <c r="A11491" s="1">
        <v>32317</v>
      </c>
      <c r="B11491">
        <v>27732.93</v>
      </c>
      <c r="C11491" t="e">
        <f>NA()</f>
        <v>#N/A</v>
      </c>
    </row>
    <row r="11492" spans="1:3">
      <c r="A11492" s="1">
        <v>32318</v>
      </c>
      <c r="B11492">
        <v>27750.39</v>
      </c>
      <c r="C11492" t="e">
        <f>NA()</f>
        <v>#N/A</v>
      </c>
    </row>
    <row r="11493" spans="1:3">
      <c r="A11493" s="1">
        <v>32319</v>
      </c>
      <c r="B11493">
        <v>27556.21</v>
      </c>
      <c r="C11493" t="e">
        <f>NA()</f>
        <v>#N/A</v>
      </c>
    </row>
    <row r="11494" spans="1:3">
      <c r="A11494" s="1">
        <v>32321</v>
      </c>
      <c r="B11494">
        <v>27435.01</v>
      </c>
      <c r="C11494" t="e">
        <f>NA()</f>
        <v>#N/A</v>
      </c>
    </row>
    <row r="11495" spans="1:3">
      <c r="A11495" s="1">
        <v>32322</v>
      </c>
      <c r="B11495">
        <v>27398.09</v>
      </c>
      <c r="C11495" t="e">
        <f>NA()</f>
        <v>#N/A</v>
      </c>
    </row>
    <row r="11496" spans="1:3">
      <c r="A11496" s="1">
        <v>32323</v>
      </c>
      <c r="B11496">
        <v>27607.33</v>
      </c>
      <c r="C11496" t="e">
        <f>NA()</f>
        <v>#N/A</v>
      </c>
    </row>
    <row r="11497" spans="1:3">
      <c r="A11497" s="1">
        <v>32324</v>
      </c>
      <c r="B11497">
        <v>27769.4</v>
      </c>
      <c r="C11497" t="e">
        <f>NA()</f>
        <v>#N/A</v>
      </c>
    </row>
    <row r="11498" spans="1:3">
      <c r="A11498" s="1">
        <v>32325</v>
      </c>
      <c r="B11498">
        <v>27503.53</v>
      </c>
      <c r="C11498" t="e">
        <f>NA()</f>
        <v>#N/A</v>
      </c>
    </row>
    <row r="11499" spans="1:3">
      <c r="A11499" s="1">
        <v>32326</v>
      </c>
      <c r="B11499">
        <v>27362.52</v>
      </c>
      <c r="C11499" t="e">
        <f>NA()</f>
        <v>#N/A</v>
      </c>
    </row>
    <row r="11500" spans="1:3">
      <c r="A11500" s="1">
        <v>32328</v>
      </c>
      <c r="B11500">
        <v>27360.39</v>
      </c>
      <c r="C11500" t="e">
        <f>NA()</f>
        <v>#N/A</v>
      </c>
    </row>
    <row r="11501" spans="1:3">
      <c r="A11501" s="1">
        <v>32329</v>
      </c>
      <c r="B11501">
        <v>27577.17</v>
      </c>
      <c r="C11501" t="e">
        <f>NA()</f>
        <v>#N/A</v>
      </c>
    </row>
    <row r="11502" spans="1:3">
      <c r="A11502" s="1">
        <v>32330</v>
      </c>
      <c r="B11502">
        <v>27766.6</v>
      </c>
      <c r="C11502" t="e">
        <f>NA()</f>
        <v>#N/A</v>
      </c>
    </row>
    <row r="11503" spans="1:3">
      <c r="A11503" s="1">
        <v>32331</v>
      </c>
      <c r="B11503">
        <v>27728.13</v>
      </c>
      <c r="C11503" t="e">
        <f>NA()</f>
        <v>#N/A</v>
      </c>
    </row>
    <row r="11504" spans="1:3">
      <c r="A11504" s="1">
        <v>32332</v>
      </c>
      <c r="B11504">
        <v>27917.08</v>
      </c>
      <c r="C11504" t="e">
        <f>NA()</f>
        <v>#N/A</v>
      </c>
    </row>
    <row r="11505" spans="1:3">
      <c r="A11505" s="1">
        <v>32335</v>
      </c>
      <c r="B11505">
        <v>27985.99</v>
      </c>
      <c r="C11505" t="e">
        <f>NA()</f>
        <v>#N/A</v>
      </c>
    </row>
    <row r="11506" spans="1:3">
      <c r="A11506" s="1">
        <v>32336</v>
      </c>
      <c r="B11506">
        <v>28099.84</v>
      </c>
      <c r="C11506" t="e">
        <f>NA()</f>
        <v>#N/A</v>
      </c>
    </row>
    <row r="11507" spans="1:3">
      <c r="A11507" s="1">
        <v>32337</v>
      </c>
      <c r="B11507">
        <v>28020.1</v>
      </c>
      <c r="C11507" t="e">
        <f>NA()</f>
        <v>#N/A</v>
      </c>
    </row>
    <row r="11508" spans="1:3">
      <c r="A11508" s="1">
        <v>32338</v>
      </c>
      <c r="B11508">
        <v>28084.080000000002</v>
      </c>
      <c r="C11508" t="e">
        <f>NA()</f>
        <v>#N/A</v>
      </c>
    </row>
    <row r="11509" spans="1:3">
      <c r="A11509" s="1">
        <v>32339</v>
      </c>
      <c r="B11509">
        <v>27913.79</v>
      </c>
      <c r="C11509" t="e">
        <f>NA()</f>
        <v>#N/A</v>
      </c>
    </row>
    <row r="11510" spans="1:3">
      <c r="A11510" s="1">
        <v>32342</v>
      </c>
      <c r="B11510">
        <v>27662.12</v>
      </c>
      <c r="C11510" t="e">
        <f>NA()</f>
        <v>#N/A</v>
      </c>
    </row>
    <row r="11511" spans="1:3">
      <c r="A11511" s="1">
        <v>32343</v>
      </c>
      <c r="B11511">
        <v>27149.03</v>
      </c>
      <c r="C11511" t="e">
        <f>NA()</f>
        <v>#N/A</v>
      </c>
    </row>
    <row r="11512" spans="1:3">
      <c r="A11512" s="1">
        <v>32344</v>
      </c>
      <c r="B11512">
        <v>27553.98</v>
      </c>
      <c r="C11512" t="e">
        <f>NA()</f>
        <v>#N/A</v>
      </c>
    </row>
    <row r="11513" spans="1:3">
      <c r="A11513" s="1">
        <v>32345</v>
      </c>
      <c r="B11513">
        <v>27676.14</v>
      </c>
      <c r="C11513" t="e">
        <f>NA()</f>
        <v>#N/A</v>
      </c>
    </row>
    <row r="11514" spans="1:3">
      <c r="A11514" s="1">
        <v>32346</v>
      </c>
      <c r="B11514">
        <v>27285.01</v>
      </c>
      <c r="C11514" t="e">
        <f>NA()</f>
        <v>#N/A</v>
      </c>
    </row>
    <row r="11515" spans="1:3">
      <c r="A11515" s="1">
        <v>32347</v>
      </c>
      <c r="B11515">
        <v>27301.34</v>
      </c>
      <c r="C11515" t="e">
        <f>NA()</f>
        <v>#N/A</v>
      </c>
    </row>
    <row r="11516" spans="1:3">
      <c r="A11516" s="1">
        <v>32349</v>
      </c>
      <c r="B11516">
        <v>27183.53</v>
      </c>
      <c r="C11516" t="e">
        <f>NA()</f>
        <v>#N/A</v>
      </c>
    </row>
    <row r="11517" spans="1:3">
      <c r="A11517" s="1">
        <v>32350</v>
      </c>
      <c r="B11517">
        <v>27303.759999999998</v>
      </c>
      <c r="C11517" t="e">
        <f>NA()</f>
        <v>#N/A</v>
      </c>
    </row>
    <row r="11518" spans="1:3">
      <c r="A11518" s="1">
        <v>32351</v>
      </c>
      <c r="B11518">
        <v>27738.57</v>
      </c>
      <c r="C11518" t="e">
        <f>NA()</f>
        <v>#N/A</v>
      </c>
    </row>
    <row r="11519" spans="1:3">
      <c r="A11519" s="1">
        <v>32352</v>
      </c>
      <c r="B11519">
        <v>27796.09</v>
      </c>
      <c r="C11519" t="e">
        <f>NA()</f>
        <v>#N/A</v>
      </c>
    </row>
    <row r="11520" spans="1:3">
      <c r="A11520" s="1">
        <v>32353</v>
      </c>
      <c r="B11520">
        <v>27911.63</v>
      </c>
      <c r="C11520" t="e">
        <f>NA()</f>
        <v>#N/A</v>
      </c>
    </row>
    <row r="11521" spans="1:3">
      <c r="A11521" s="1">
        <v>32354</v>
      </c>
      <c r="B11521">
        <v>28199.94</v>
      </c>
      <c r="C11521" t="e">
        <f>NA()</f>
        <v>#N/A</v>
      </c>
    </row>
    <row r="11522" spans="1:3">
      <c r="A11522" s="1">
        <v>32356</v>
      </c>
      <c r="B11522">
        <v>28326.31</v>
      </c>
      <c r="C11522" t="e">
        <f>NA()</f>
        <v>#N/A</v>
      </c>
    </row>
    <row r="11523" spans="1:3">
      <c r="A11523" s="1">
        <v>32357</v>
      </c>
      <c r="B11523">
        <v>28366.33</v>
      </c>
      <c r="C11523" t="e">
        <f>NA()</f>
        <v>#N/A</v>
      </c>
    </row>
    <row r="11524" spans="1:3">
      <c r="A11524" s="1">
        <v>32358</v>
      </c>
      <c r="B11524">
        <v>28348.45</v>
      </c>
      <c r="C11524" t="e">
        <f>NA()</f>
        <v>#N/A</v>
      </c>
    </row>
    <row r="11525" spans="1:3">
      <c r="A11525" s="1">
        <v>32359</v>
      </c>
      <c r="B11525">
        <v>28292.66</v>
      </c>
      <c r="C11525" t="e">
        <f>NA()</f>
        <v>#N/A</v>
      </c>
    </row>
    <row r="11526" spans="1:3">
      <c r="A11526" s="1">
        <v>32360</v>
      </c>
      <c r="B11526">
        <v>28423.38</v>
      </c>
      <c r="C11526" t="e">
        <f>NA()</f>
        <v>#N/A</v>
      </c>
    </row>
    <row r="11527" spans="1:3">
      <c r="A11527" s="1">
        <v>32361</v>
      </c>
      <c r="B11527">
        <v>28362.18</v>
      </c>
      <c r="C11527" t="e">
        <f>NA()</f>
        <v>#N/A</v>
      </c>
    </row>
    <row r="11528" spans="1:3">
      <c r="A11528" s="1">
        <v>32363</v>
      </c>
      <c r="B11528">
        <v>28253.119999999999</v>
      </c>
      <c r="C11528" t="e">
        <f>NA()</f>
        <v>#N/A</v>
      </c>
    </row>
    <row r="11529" spans="1:3">
      <c r="A11529" s="1">
        <v>32364</v>
      </c>
      <c r="B11529">
        <v>28170.36</v>
      </c>
      <c r="C11529" t="e">
        <f>NA()</f>
        <v>#N/A</v>
      </c>
    </row>
    <row r="11530" spans="1:3">
      <c r="A11530" s="1">
        <v>32365</v>
      </c>
      <c r="B11530">
        <v>27554.87</v>
      </c>
      <c r="C11530" t="e">
        <f>NA()</f>
        <v>#N/A</v>
      </c>
    </row>
    <row r="11531" spans="1:3">
      <c r="A11531" s="1">
        <v>32366</v>
      </c>
      <c r="B11531">
        <v>27784.98</v>
      </c>
      <c r="C11531" t="e">
        <f>NA()</f>
        <v>#N/A</v>
      </c>
    </row>
    <row r="11532" spans="1:3">
      <c r="A11532" s="1">
        <v>32367</v>
      </c>
      <c r="B11532">
        <v>27833.51</v>
      </c>
      <c r="C11532" t="e">
        <f>NA()</f>
        <v>#N/A</v>
      </c>
    </row>
    <row r="11533" spans="1:3">
      <c r="A11533" s="1">
        <v>32370</v>
      </c>
      <c r="B11533">
        <v>27901.29</v>
      </c>
      <c r="C11533" t="e">
        <f>NA()</f>
        <v>#N/A</v>
      </c>
    </row>
    <row r="11534" spans="1:3">
      <c r="A11534" s="1">
        <v>32371</v>
      </c>
      <c r="B11534">
        <v>27896.55</v>
      </c>
      <c r="C11534" t="e">
        <f>NA()</f>
        <v>#N/A</v>
      </c>
    </row>
    <row r="11535" spans="1:3">
      <c r="A11535" s="1">
        <v>32372</v>
      </c>
      <c r="B11535">
        <v>28178.86</v>
      </c>
      <c r="C11535" t="e">
        <f>NA()</f>
        <v>#N/A</v>
      </c>
    </row>
    <row r="11536" spans="1:3">
      <c r="A11536" s="1">
        <v>32373</v>
      </c>
      <c r="B11536">
        <v>28129.360000000001</v>
      </c>
      <c r="C11536" t="e">
        <f>NA()</f>
        <v>#N/A</v>
      </c>
    </row>
    <row r="11537" spans="1:3">
      <c r="A11537" s="1">
        <v>32374</v>
      </c>
      <c r="B11537">
        <v>28209.42</v>
      </c>
      <c r="C11537" t="e">
        <f>NA()</f>
        <v>#N/A</v>
      </c>
    </row>
    <row r="11538" spans="1:3">
      <c r="A11538" s="1">
        <v>32377</v>
      </c>
      <c r="B11538">
        <v>28079.18</v>
      </c>
      <c r="C11538" t="e">
        <f>NA()</f>
        <v>#N/A</v>
      </c>
    </row>
    <row r="11539" spans="1:3">
      <c r="A11539" s="1">
        <v>32378</v>
      </c>
      <c r="B11539">
        <v>27919.95</v>
      </c>
      <c r="C11539" t="e">
        <f>NA()</f>
        <v>#N/A</v>
      </c>
    </row>
    <row r="11540" spans="1:3">
      <c r="A11540" s="1">
        <v>32379</v>
      </c>
      <c r="B11540">
        <v>27799.67</v>
      </c>
      <c r="C11540" t="e">
        <f>NA()</f>
        <v>#N/A</v>
      </c>
    </row>
    <row r="11541" spans="1:3">
      <c r="A11541" s="1">
        <v>32380</v>
      </c>
      <c r="B11541">
        <v>27870.44</v>
      </c>
      <c r="C11541" t="e">
        <f>NA()</f>
        <v>#N/A</v>
      </c>
    </row>
    <row r="11542" spans="1:3">
      <c r="A11542" s="1">
        <v>32381</v>
      </c>
      <c r="B11542">
        <v>27565.41</v>
      </c>
      <c r="C11542" t="e">
        <f>NA()</f>
        <v>#N/A</v>
      </c>
    </row>
    <row r="11543" spans="1:3">
      <c r="A11543" s="1">
        <v>32382</v>
      </c>
      <c r="B11543">
        <v>27678.91</v>
      </c>
      <c r="C11543" t="e">
        <f>NA()</f>
        <v>#N/A</v>
      </c>
    </row>
    <row r="11544" spans="1:3">
      <c r="A11544" s="1">
        <v>32384</v>
      </c>
      <c r="B11544">
        <v>27379.1</v>
      </c>
      <c r="C11544" t="e">
        <f>NA()</f>
        <v>#N/A</v>
      </c>
    </row>
    <row r="11545" spans="1:3">
      <c r="A11545" s="1">
        <v>32385</v>
      </c>
      <c r="B11545">
        <v>27511.65</v>
      </c>
      <c r="C11545" t="e">
        <f>NA()</f>
        <v>#N/A</v>
      </c>
    </row>
    <row r="11546" spans="1:3">
      <c r="A11546" s="1">
        <v>32386</v>
      </c>
      <c r="B11546">
        <v>27365.95</v>
      </c>
      <c r="C11546" t="e">
        <f>NA()</f>
        <v>#N/A</v>
      </c>
    </row>
    <row r="11547" spans="1:3">
      <c r="A11547" s="1">
        <v>32387</v>
      </c>
      <c r="B11547">
        <v>26934.26</v>
      </c>
      <c r="C11547" t="e">
        <f>NA()</f>
        <v>#N/A</v>
      </c>
    </row>
    <row r="11548" spans="1:3">
      <c r="A11548" s="1">
        <v>32388</v>
      </c>
      <c r="B11548">
        <v>27116.5</v>
      </c>
      <c r="C11548" t="e">
        <f>NA()</f>
        <v>#N/A</v>
      </c>
    </row>
    <row r="11549" spans="1:3">
      <c r="A11549" s="1">
        <v>32389</v>
      </c>
      <c r="B11549">
        <v>27488.25</v>
      </c>
      <c r="C11549" t="e">
        <f>NA()</f>
        <v>#N/A</v>
      </c>
    </row>
    <row r="11550" spans="1:3">
      <c r="A11550" s="1">
        <v>32391</v>
      </c>
      <c r="B11550">
        <v>27341.58</v>
      </c>
      <c r="C11550" t="e">
        <f>NA()</f>
        <v>#N/A</v>
      </c>
    </row>
    <row r="11551" spans="1:3">
      <c r="A11551" s="1">
        <v>32392</v>
      </c>
      <c r="B11551">
        <v>27320.51</v>
      </c>
      <c r="C11551" t="e">
        <f>NA()</f>
        <v>#N/A</v>
      </c>
    </row>
    <row r="11552" spans="1:3">
      <c r="A11552" s="1">
        <v>32393</v>
      </c>
      <c r="B11552">
        <v>27504.01</v>
      </c>
      <c r="C11552" t="e">
        <f>NA()</f>
        <v>#N/A</v>
      </c>
    </row>
    <row r="11553" spans="1:3">
      <c r="A11553" s="1">
        <v>32394</v>
      </c>
      <c r="B11553">
        <v>27740.11</v>
      </c>
      <c r="C11553" t="e">
        <f>NA()</f>
        <v>#N/A</v>
      </c>
    </row>
    <row r="11554" spans="1:3">
      <c r="A11554" s="1">
        <v>32395</v>
      </c>
      <c r="B11554">
        <v>27647.1</v>
      </c>
      <c r="C11554" t="e">
        <f>NA()</f>
        <v>#N/A</v>
      </c>
    </row>
    <row r="11555" spans="1:3">
      <c r="A11555" s="1">
        <v>32398</v>
      </c>
      <c r="B11555">
        <v>27756.74</v>
      </c>
      <c r="C11555" t="e">
        <f>NA()</f>
        <v>#N/A</v>
      </c>
    </row>
    <row r="11556" spans="1:3">
      <c r="A11556" s="1">
        <v>32399</v>
      </c>
      <c r="B11556">
        <v>27794.16</v>
      </c>
      <c r="C11556" t="e">
        <f>NA()</f>
        <v>#N/A</v>
      </c>
    </row>
    <row r="11557" spans="1:3">
      <c r="A11557" s="1">
        <v>32400</v>
      </c>
      <c r="B11557">
        <v>27805.67</v>
      </c>
      <c r="C11557" t="e">
        <f>NA()</f>
        <v>#N/A</v>
      </c>
    </row>
    <row r="11558" spans="1:3">
      <c r="A11558" s="1">
        <v>32402</v>
      </c>
      <c r="B11558">
        <v>27866.38</v>
      </c>
      <c r="C11558" t="e">
        <f>NA()</f>
        <v>#N/A</v>
      </c>
    </row>
    <row r="11559" spans="1:3">
      <c r="A11559" s="1">
        <v>32405</v>
      </c>
      <c r="B11559">
        <v>27901</v>
      </c>
      <c r="C11559" t="e">
        <f>NA()</f>
        <v>#N/A</v>
      </c>
    </row>
    <row r="11560" spans="1:3">
      <c r="A11560" s="1">
        <v>32406</v>
      </c>
      <c r="B11560">
        <v>27548.58</v>
      </c>
      <c r="C11560" t="e">
        <f>NA()</f>
        <v>#N/A</v>
      </c>
    </row>
    <row r="11561" spans="1:3">
      <c r="A11561" s="1">
        <v>32407</v>
      </c>
      <c r="B11561">
        <v>27712.66</v>
      </c>
      <c r="C11561" t="e">
        <f>NA()</f>
        <v>#N/A</v>
      </c>
    </row>
    <row r="11562" spans="1:3">
      <c r="A11562" s="1">
        <v>32408</v>
      </c>
      <c r="B11562">
        <v>27428.31</v>
      </c>
      <c r="C11562" t="e">
        <f>NA()</f>
        <v>#N/A</v>
      </c>
    </row>
    <row r="11563" spans="1:3">
      <c r="A11563" s="1">
        <v>32410</v>
      </c>
      <c r="B11563">
        <v>27390.12</v>
      </c>
      <c r="C11563" t="e">
        <f>NA()</f>
        <v>#N/A</v>
      </c>
    </row>
    <row r="11564" spans="1:3">
      <c r="A11564" s="1">
        <v>32412</v>
      </c>
      <c r="B11564">
        <v>27333.75</v>
      </c>
      <c r="C11564" t="e">
        <f>NA()</f>
        <v>#N/A</v>
      </c>
    </row>
    <row r="11565" spans="1:3">
      <c r="A11565" s="1">
        <v>32413</v>
      </c>
      <c r="B11565">
        <v>27499.56</v>
      </c>
      <c r="C11565" t="e">
        <f>NA()</f>
        <v>#N/A</v>
      </c>
    </row>
    <row r="11566" spans="1:3">
      <c r="A11566" s="1">
        <v>32414</v>
      </c>
      <c r="B11566">
        <v>27752.01</v>
      </c>
      <c r="C11566" t="e">
        <f>NA()</f>
        <v>#N/A</v>
      </c>
    </row>
    <row r="11567" spans="1:3">
      <c r="A11567" s="1">
        <v>32415</v>
      </c>
      <c r="B11567">
        <v>27700.13</v>
      </c>
      <c r="C11567" t="e">
        <f>NA()</f>
        <v>#N/A</v>
      </c>
    </row>
    <row r="11568" spans="1:3">
      <c r="A11568" s="1">
        <v>32416</v>
      </c>
      <c r="B11568">
        <v>27923.67</v>
      </c>
      <c r="C11568" t="e">
        <f>NA()</f>
        <v>#N/A</v>
      </c>
    </row>
    <row r="11569" spans="1:3">
      <c r="A11569" s="1">
        <v>32417</v>
      </c>
      <c r="B11569">
        <v>27700.13</v>
      </c>
      <c r="C11569" t="e">
        <f>NA()</f>
        <v>#N/A</v>
      </c>
    </row>
    <row r="11570" spans="1:3">
      <c r="A11570" s="1">
        <v>32419</v>
      </c>
      <c r="B11570">
        <v>27545.53</v>
      </c>
      <c r="C11570" t="e">
        <f>NA()</f>
        <v>#N/A</v>
      </c>
    </row>
    <row r="11571" spans="1:3">
      <c r="A11571" s="1">
        <v>32420</v>
      </c>
      <c r="B11571">
        <v>27501.02</v>
      </c>
      <c r="C11571" t="e">
        <f>NA()</f>
        <v>#N/A</v>
      </c>
    </row>
    <row r="11572" spans="1:3">
      <c r="A11572" s="1">
        <v>32421</v>
      </c>
      <c r="B11572">
        <v>27405.49</v>
      </c>
      <c r="C11572" t="e">
        <f>NA()</f>
        <v>#N/A</v>
      </c>
    </row>
    <row r="11573" spans="1:3">
      <c r="A11573" s="1">
        <v>32422</v>
      </c>
      <c r="B11573">
        <v>27172.34</v>
      </c>
      <c r="C11573" t="e">
        <f>NA()</f>
        <v>#N/A</v>
      </c>
    </row>
    <row r="11574" spans="1:3">
      <c r="A11574" s="1">
        <v>32423</v>
      </c>
      <c r="B11574">
        <v>27258.27</v>
      </c>
      <c r="C11574" t="e">
        <f>NA()</f>
        <v>#N/A</v>
      </c>
    </row>
    <row r="11575" spans="1:3">
      <c r="A11575" s="1">
        <v>32427</v>
      </c>
      <c r="B11575">
        <v>27469.599999999999</v>
      </c>
      <c r="C11575" t="e">
        <f>NA()</f>
        <v>#N/A</v>
      </c>
    </row>
    <row r="11576" spans="1:3">
      <c r="A11576" s="1">
        <v>32428</v>
      </c>
      <c r="B11576">
        <v>27409.37</v>
      </c>
      <c r="C11576" t="e">
        <f>NA()</f>
        <v>#N/A</v>
      </c>
    </row>
    <row r="11577" spans="1:3">
      <c r="A11577" s="1">
        <v>32429</v>
      </c>
      <c r="B11577">
        <v>27273.3</v>
      </c>
      <c r="C11577" t="e">
        <f>NA()</f>
        <v>#N/A</v>
      </c>
    </row>
    <row r="11578" spans="1:3">
      <c r="A11578" s="1">
        <v>32430</v>
      </c>
      <c r="B11578">
        <v>27306.57</v>
      </c>
      <c r="C11578" t="e">
        <f>NA()</f>
        <v>#N/A</v>
      </c>
    </row>
    <row r="11579" spans="1:3">
      <c r="A11579" s="1">
        <v>32433</v>
      </c>
      <c r="B11579">
        <v>27268.74</v>
      </c>
      <c r="C11579" t="e">
        <f>NA()</f>
        <v>#N/A</v>
      </c>
    </row>
    <row r="11580" spans="1:3">
      <c r="A11580" s="1">
        <v>32434</v>
      </c>
      <c r="B11580">
        <v>27141.98</v>
      </c>
      <c r="C11580" t="e">
        <f>NA()</f>
        <v>#N/A</v>
      </c>
    </row>
    <row r="11581" spans="1:3">
      <c r="A11581" s="1">
        <v>32435</v>
      </c>
      <c r="B11581">
        <v>27293.67</v>
      </c>
      <c r="C11581" t="e">
        <f>NA()</f>
        <v>#N/A</v>
      </c>
    </row>
    <row r="11582" spans="1:3">
      <c r="A11582" s="1">
        <v>32436</v>
      </c>
      <c r="B11582">
        <v>27390.55</v>
      </c>
      <c r="C11582" t="e">
        <f>NA()</f>
        <v>#N/A</v>
      </c>
    </row>
    <row r="11583" spans="1:3">
      <c r="A11583" s="1">
        <v>32437</v>
      </c>
      <c r="B11583">
        <v>27401.42</v>
      </c>
      <c r="C11583" t="e">
        <f>NA()</f>
        <v>#N/A</v>
      </c>
    </row>
    <row r="11584" spans="1:3">
      <c r="A11584" s="1">
        <v>32438</v>
      </c>
      <c r="B11584">
        <v>27338.57</v>
      </c>
      <c r="C11584" t="e">
        <f>NA()</f>
        <v>#N/A</v>
      </c>
    </row>
    <row r="11585" spans="1:3">
      <c r="A11585" s="1">
        <v>32440</v>
      </c>
      <c r="B11585">
        <v>27281.54</v>
      </c>
      <c r="C11585" t="e">
        <f>NA()</f>
        <v>#N/A</v>
      </c>
    </row>
    <row r="11586" spans="1:3">
      <c r="A11586" s="1">
        <v>32441</v>
      </c>
      <c r="B11586">
        <v>27421.49</v>
      </c>
      <c r="C11586" t="e">
        <f>NA()</f>
        <v>#N/A</v>
      </c>
    </row>
    <row r="11587" spans="1:3">
      <c r="A11587" s="1">
        <v>32442</v>
      </c>
      <c r="B11587">
        <v>27620.6</v>
      </c>
      <c r="C11587" t="e">
        <f>NA()</f>
        <v>#N/A</v>
      </c>
    </row>
    <row r="11588" spans="1:3">
      <c r="A11588" s="1">
        <v>32443</v>
      </c>
      <c r="B11588">
        <v>27722.92</v>
      </c>
      <c r="C11588" t="e">
        <f>NA()</f>
        <v>#N/A</v>
      </c>
    </row>
    <row r="11589" spans="1:3">
      <c r="A11589" s="1">
        <v>32444</v>
      </c>
      <c r="B11589">
        <v>27741.34</v>
      </c>
      <c r="C11589" t="e">
        <f>NA()</f>
        <v>#N/A</v>
      </c>
    </row>
    <row r="11590" spans="1:3">
      <c r="A11590" s="1">
        <v>32445</v>
      </c>
      <c r="B11590">
        <v>27961.01</v>
      </c>
      <c r="C11590" t="e">
        <f>NA()</f>
        <v>#N/A</v>
      </c>
    </row>
    <row r="11591" spans="1:3">
      <c r="A11591" s="1">
        <v>32447</v>
      </c>
      <c r="B11591">
        <v>27982.54</v>
      </c>
      <c r="C11591" t="e">
        <f>NA()</f>
        <v>#N/A</v>
      </c>
    </row>
    <row r="11592" spans="1:3">
      <c r="A11592" s="1">
        <v>32448</v>
      </c>
      <c r="B11592">
        <v>28013.67</v>
      </c>
      <c r="C11592" t="e">
        <f>NA()</f>
        <v>#N/A</v>
      </c>
    </row>
    <row r="11593" spans="1:3">
      <c r="A11593" s="1">
        <v>32449</v>
      </c>
      <c r="B11593">
        <v>27985.26</v>
      </c>
      <c r="C11593" t="e">
        <f>NA()</f>
        <v>#N/A</v>
      </c>
    </row>
    <row r="11594" spans="1:3">
      <c r="A11594" s="1">
        <v>32451</v>
      </c>
      <c r="B11594">
        <v>27953.25</v>
      </c>
      <c r="C11594" t="e">
        <f>NA()</f>
        <v>#N/A</v>
      </c>
    </row>
    <row r="11595" spans="1:3">
      <c r="A11595" s="1">
        <v>32452</v>
      </c>
      <c r="B11595">
        <v>28046.75</v>
      </c>
      <c r="C11595" t="e">
        <f>NA()</f>
        <v>#N/A</v>
      </c>
    </row>
    <row r="11596" spans="1:3">
      <c r="A11596" s="1">
        <v>32454</v>
      </c>
      <c r="B11596">
        <v>27866.36</v>
      </c>
      <c r="C11596" t="e">
        <f>NA()</f>
        <v>#N/A</v>
      </c>
    </row>
    <row r="11597" spans="1:3">
      <c r="A11597" s="1">
        <v>32455</v>
      </c>
      <c r="B11597">
        <v>28007.27</v>
      </c>
      <c r="C11597" t="e">
        <f>NA()</f>
        <v>#N/A</v>
      </c>
    </row>
    <row r="11598" spans="1:3">
      <c r="A11598" s="1">
        <v>32456</v>
      </c>
      <c r="B11598">
        <v>28212.78</v>
      </c>
      <c r="C11598" t="e">
        <f>NA()</f>
        <v>#N/A</v>
      </c>
    </row>
    <row r="11599" spans="1:3">
      <c r="A11599" s="1">
        <v>32457</v>
      </c>
      <c r="B11599">
        <v>28166.42</v>
      </c>
      <c r="C11599" t="e">
        <f>NA()</f>
        <v>#N/A</v>
      </c>
    </row>
    <row r="11600" spans="1:3">
      <c r="A11600" s="1">
        <v>32458</v>
      </c>
      <c r="B11600">
        <v>28489.57</v>
      </c>
      <c r="C11600" t="e">
        <f>NA()</f>
        <v>#N/A</v>
      </c>
    </row>
    <row r="11601" spans="1:3">
      <c r="A11601" s="1">
        <v>32461</v>
      </c>
      <c r="B11601">
        <v>28520.9</v>
      </c>
      <c r="C11601" t="e">
        <f>NA()</f>
        <v>#N/A</v>
      </c>
    </row>
    <row r="11602" spans="1:3">
      <c r="A11602" s="1">
        <v>32462</v>
      </c>
      <c r="B11602">
        <v>28829.41</v>
      </c>
      <c r="C11602" t="e">
        <f>NA()</f>
        <v>#N/A</v>
      </c>
    </row>
    <row r="11603" spans="1:3">
      <c r="A11603" s="1">
        <v>32463</v>
      </c>
      <c r="B11603">
        <v>28996.12</v>
      </c>
      <c r="C11603" t="e">
        <f>NA()</f>
        <v>#N/A</v>
      </c>
    </row>
    <row r="11604" spans="1:3">
      <c r="A11604" s="1">
        <v>32464</v>
      </c>
      <c r="B11604">
        <v>29076.81</v>
      </c>
      <c r="C11604" t="e">
        <f>NA()</f>
        <v>#N/A</v>
      </c>
    </row>
    <row r="11605" spans="1:3">
      <c r="A11605" s="1">
        <v>32465</v>
      </c>
      <c r="B11605">
        <v>29180.2</v>
      </c>
      <c r="C11605" t="e">
        <f>NA()</f>
        <v>#N/A</v>
      </c>
    </row>
    <row r="11606" spans="1:3">
      <c r="A11606" s="1">
        <v>32468</v>
      </c>
      <c r="B11606">
        <v>29284.26</v>
      </c>
      <c r="C11606" t="e">
        <f>NA()</f>
        <v>#N/A</v>
      </c>
    </row>
    <row r="11607" spans="1:3">
      <c r="A11607" s="1">
        <v>32469</v>
      </c>
      <c r="B11607">
        <v>29430.12</v>
      </c>
      <c r="C11607" t="e">
        <f>NA()</f>
        <v>#N/A</v>
      </c>
    </row>
    <row r="11608" spans="1:3">
      <c r="A11608" s="1">
        <v>32471</v>
      </c>
      <c r="B11608">
        <v>29340.03</v>
      </c>
      <c r="C11608" t="e">
        <f>NA()</f>
        <v>#N/A</v>
      </c>
    </row>
    <row r="11609" spans="1:3">
      <c r="A11609" s="1">
        <v>32472</v>
      </c>
      <c r="B11609">
        <v>29406.65</v>
      </c>
      <c r="C11609" t="e">
        <f>NA()</f>
        <v>#N/A</v>
      </c>
    </row>
    <row r="11610" spans="1:3">
      <c r="A11610" s="1">
        <v>32473</v>
      </c>
      <c r="B11610">
        <v>29363.59</v>
      </c>
      <c r="C11610" t="e">
        <f>NA()</f>
        <v>#N/A</v>
      </c>
    </row>
    <row r="11611" spans="1:3">
      <c r="A11611" s="1">
        <v>32475</v>
      </c>
      <c r="B11611">
        <v>28983.32</v>
      </c>
      <c r="C11611" t="e">
        <f>NA()</f>
        <v>#N/A</v>
      </c>
    </row>
    <row r="11612" spans="1:3">
      <c r="A11612" s="1">
        <v>32476</v>
      </c>
      <c r="B11612">
        <v>29318.3</v>
      </c>
      <c r="C11612" t="e">
        <f>NA()</f>
        <v>#N/A</v>
      </c>
    </row>
    <row r="11613" spans="1:3">
      <c r="A11613" s="1">
        <v>32477</v>
      </c>
      <c r="B11613">
        <v>29578.9</v>
      </c>
      <c r="C11613" t="e">
        <f>NA()</f>
        <v>#N/A</v>
      </c>
    </row>
    <row r="11614" spans="1:3">
      <c r="A11614" s="1">
        <v>32478</v>
      </c>
      <c r="B11614">
        <v>29541.46</v>
      </c>
      <c r="C11614" t="e">
        <f>NA()</f>
        <v>#N/A</v>
      </c>
    </row>
    <row r="11615" spans="1:3">
      <c r="A11615" s="1">
        <v>32479</v>
      </c>
      <c r="B11615">
        <v>29532.25</v>
      </c>
      <c r="C11615" t="e">
        <f>NA()</f>
        <v>#N/A</v>
      </c>
    </row>
    <row r="11616" spans="1:3">
      <c r="A11616" s="1">
        <v>32480</v>
      </c>
      <c r="B11616">
        <v>29665.5</v>
      </c>
      <c r="C11616" t="e">
        <f>NA()</f>
        <v>#N/A</v>
      </c>
    </row>
    <row r="11617" spans="1:3">
      <c r="A11617" s="1">
        <v>32482</v>
      </c>
      <c r="B11617">
        <v>29614.68</v>
      </c>
      <c r="C11617" t="e">
        <f>NA()</f>
        <v>#N/A</v>
      </c>
    </row>
    <row r="11618" spans="1:3">
      <c r="A11618" s="1">
        <v>32483</v>
      </c>
      <c r="B11618">
        <v>29669.38</v>
      </c>
      <c r="C11618" t="e">
        <f>NA()</f>
        <v>#N/A</v>
      </c>
    </row>
    <row r="11619" spans="1:3">
      <c r="A11619" s="1">
        <v>32484</v>
      </c>
      <c r="B11619">
        <v>30050.82</v>
      </c>
      <c r="C11619" t="e">
        <f>NA()</f>
        <v>#N/A</v>
      </c>
    </row>
    <row r="11620" spans="1:3">
      <c r="A11620" s="1">
        <v>32485</v>
      </c>
      <c r="B11620">
        <v>29758.9</v>
      </c>
      <c r="C11620" t="e">
        <f>NA()</f>
        <v>#N/A</v>
      </c>
    </row>
    <row r="11621" spans="1:3">
      <c r="A11621" s="1">
        <v>32486</v>
      </c>
      <c r="B11621">
        <v>29793.42</v>
      </c>
      <c r="C11621" t="e">
        <f>NA()</f>
        <v>#N/A</v>
      </c>
    </row>
    <row r="11622" spans="1:3">
      <c r="A11622" s="1">
        <v>32489</v>
      </c>
      <c r="B11622">
        <v>29672.29</v>
      </c>
      <c r="C11622" t="e">
        <f>NA()</f>
        <v>#N/A</v>
      </c>
    </row>
    <row r="11623" spans="1:3">
      <c r="A11623" s="1">
        <v>32490</v>
      </c>
      <c r="B11623">
        <v>29597.81</v>
      </c>
      <c r="C11623" t="e">
        <f>NA()</f>
        <v>#N/A</v>
      </c>
    </row>
    <row r="11624" spans="1:3">
      <c r="A11624" s="1">
        <v>32491</v>
      </c>
      <c r="B11624">
        <v>29754.73</v>
      </c>
      <c r="C11624" t="e">
        <f>NA()</f>
        <v>#N/A</v>
      </c>
    </row>
    <row r="11625" spans="1:3">
      <c r="A11625" s="1">
        <v>32492</v>
      </c>
      <c r="B11625">
        <v>29705.75</v>
      </c>
      <c r="C11625" t="e">
        <f>NA()</f>
        <v>#N/A</v>
      </c>
    </row>
    <row r="11626" spans="1:3">
      <c r="A11626" s="1">
        <v>32493</v>
      </c>
      <c r="B11626">
        <v>29536.71</v>
      </c>
      <c r="C11626" t="e">
        <f>NA()</f>
        <v>#N/A</v>
      </c>
    </row>
    <row r="11627" spans="1:3">
      <c r="A11627" s="1">
        <v>32496</v>
      </c>
      <c r="B11627">
        <v>29470.080000000002</v>
      </c>
      <c r="C11627" t="e">
        <f>NA()</f>
        <v>#N/A</v>
      </c>
    </row>
    <row r="11628" spans="1:3">
      <c r="A11628" s="1">
        <v>32497</v>
      </c>
      <c r="B11628">
        <v>29567.94</v>
      </c>
      <c r="C11628" t="e">
        <f>NA()</f>
        <v>#N/A</v>
      </c>
    </row>
    <row r="11629" spans="1:3">
      <c r="A11629" s="1">
        <v>32498</v>
      </c>
      <c r="B11629">
        <v>29698.19</v>
      </c>
      <c r="C11629" t="e">
        <f>NA()</f>
        <v>#N/A</v>
      </c>
    </row>
    <row r="11630" spans="1:3">
      <c r="A11630" s="1">
        <v>32499</v>
      </c>
      <c r="B11630">
        <v>29774.61</v>
      </c>
      <c r="C11630" t="e">
        <f>NA()</f>
        <v>#N/A</v>
      </c>
    </row>
    <row r="11631" spans="1:3">
      <c r="A11631" s="1">
        <v>32500</v>
      </c>
      <c r="B11631">
        <v>29686.26</v>
      </c>
      <c r="C11631" t="e">
        <f>NA()</f>
        <v>#N/A</v>
      </c>
    </row>
    <row r="11632" spans="1:3">
      <c r="A11632" s="1">
        <v>32501</v>
      </c>
      <c r="B11632">
        <v>29686.36</v>
      </c>
      <c r="C11632" t="e">
        <f>NA()</f>
        <v>#N/A</v>
      </c>
    </row>
    <row r="11633" spans="1:3">
      <c r="A11633" s="1">
        <v>32503</v>
      </c>
      <c r="B11633">
        <v>29868.01</v>
      </c>
      <c r="C11633" t="e">
        <f>NA()</f>
        <v>#N/A</v>
      </c>
    </row>
    <row r="11634" spans="1:3">
      <c r="A11634" s="1">
        <v>32504</v>
      </c>
      <c r="B11634">
        <v>30050.93</v>
      </c>
      <c r="C11634" t="e">
        <f>NA()</f>
        <v>#N/A</v>
      </c>
    </row>
    <row r="11635" spans="1:3">
      <c r="A11635" s="1">
        <v>32505</v>
      </c>
      <c r="B11635">
        <v>30159</v>
      </c>
      <c r="C11635" t="e">
        <f>NA()</f>
        <v>#N/A</v>
      </c>
    </row>
    <row r="11636" spans="1:3">
      <c r="A11636" s="1">
        <v>32512</v>
      </c>
      <c r="B11636">
        <v>30243.66</v>
      </c>
      <c r="C11636" t="e">
        <f>NA()</f>
        <v>#N/A</v>
      </c>
    </row>
    <row r="11637" spans="1:3">
      <c r="A11637" s="1">
        <v>32513</v>
      </c>
      <c r="B11637">
        <v>30183.79</v>
      </c>
      <c r="C11637" t="e">
        <f>NA()</f>
        <v>#N/A</v>
      </c>
    </row>
    <row r="11638" spans="1:3">
      <c r="A11638" s="1">
        <v>32514</v>
      </c>
      <c r="B11638">
        <v>30209.54</v>
      </c>
      <c r="C11638" t="e">
        <f>NA()</f>
        <v>#N/A</v>
      </c>
    </row>
    <row r="11639" spans="1:3">
      <c r="A11639" s="1">
        <v>32517</v>
      </c>
      <c r="B11639">
        <v>30678.39</v>
      </c>
      <c r="C11639" t="e">
        <f>NA()</f>
        <v>#N/A</v>
      </c>
    </row>
    <row r="11640" spans="1:3">
      <c r="A11640" s="1">
        <v>32518</v>
      </c>
      <c r="B11640">
        <v>31006.51</v>
      </c>
      <c r="C11640" t="e">
        <f>NA()</f>
        <v>#N/A</v>
      </c>
    </row>
    <row r="11641" spans="1:3">
      <c r="A11641" s="1">
        <v>32519</v>
      </c>
      <c r="B11641">
        <v>31143.45</v>
      </c>
      <c r="C11641" t="e">
        <f>NA()</f>
        <v>#N/A</v>
      </c>
    </row>
    <row r="11642" spans="1:3">
      <c r="A11642" s="1">
        <v>32520</v>
      </c>
      <c r="B11642">
        <v>31143.45</v>
      </c>
      <c r="C11642" t="e">
        <f>NA()</f>
        <v>#N/A</v>
      </c>
    </row>
    <row r="11643" spans="1:3">
      <c r="A11643" s="1">
        <v>32521</v>
      </c>
      <c r="B11643">
        <v>31298.38</v>
      </c>
      <c r="C11643" t="e">
        <f>NA()</f>
        <v>#N/A</v>
      </c>
    </row>
    <row r="11644" spans="1:3">
      <c r="A11644" s="1">
        <v>32525</v>
      </c>
      <c r="B11644">
        <v>31227.52</v>
      </c>
      <c r="C11644" t="e">
        <f>NA()</f>
        <v>#N/A</v>
      </c>
    </row>
    <row r="11645" spans="1:3">
      <c r="A11645" s="1">
        <v>32526</v>
      </c>
      <c r="B11645">
        <v>31354.55</v>
      </c>
      <c r="C11645" t="e">
        <f>NA()</f>
        <v>#N/A</v>
      </c>
    </row>
    <row r="11646" spans="1:3">
      <c r="A11646" s="1">
        <v>32527</v>
      </c>
      <c r="B11646">
        <v>31311.4</v>
      </c>
      <c r="C11646" t="e">
        <f>NA()</f>
        <v>#N/A</v>
      </c>
    </row>
    <row r="11647" spans="1:3">
      <c r="A11647" s="1">
        <v>32528</v>
      </c>
      <c r="B11647">
        <v>31170.38</v>
      </c>
      <c r="C11647" t="e">
        <f>NA()</f>
        <v>#N/A</v>
      </c>
    </row>
    <row r="11648" spans="1:3">
      <c r="A11648" s="1">
        <v>32531</v>
      </c>
      <c r="B11648">
        <v>31332.880000000001</v>
      </c>
      <c r="C11648" t="e">
        <f>NA()</f>
        <v>#N/A</v>
      </c>
    </row>
    <row r="11649" spans="1:3">
      <c r="A11649" s="1">
        <v>32532</v>
      </c>
      <c r="B11649">
        <v>31557.68</v>
      </c>
      <c r="C11649" t="e">
        <f>NA()</f>
        <v>#N/A</v>
      </c>
    </row>
    <row r="11650" spans="1:3">
      <c r="A11650" s="1">
        <v>32533</v>
      </c>
      <c r="B11650">
        <v>31567.79</v>
      </c>
      <c r="C11650" t="e">
        <f>NA()</f>
        <v>#N/A</v>
      </c>
    </row>
    <row r="11651" spans="1:3">
      <c r="A11651" s="1">
        <v>32534</v>
      </c>
      <c r="B11651">
        <v>31511.81</v>
      </c>
      <c r="C11651" t="e">
        <f>NA()</f>
        <v>#N/A</v>
      </c>
    </row>
    <row r="11652" spans="1:3">
      <c r="A11652" s="1">
        <v>32535</v>
      </c>
      <c r="B11652">
        <v>31646.13</v>
      </c>
      <c r="C11652" t="e">
        <f>NA()</f>
        <v>#N/A</v>
      </c>
    </row>
    <row r="11653" spans="1:3">
      <c r="A11653" s="1">
        <v>32536</v>
      </c>
      <c r="B11653">
        <v>31679.07</v>
      </c>
      <c r="C11653" t="e">
        <f>NA()</f>
        <v>#N/A</v>
      </c>
    </row>
    <row r="11654" spans="1:3">
      <c r="A11654" s="1">
        <v>32538</v>
      </c>
      <c r="B11654">
        <v>31567.5</v>
      </c>
      <c r="C11654" t="e">
        <f>NA()</f>
        <v>#N/A</v>
      </c>
    </row>
    <row r="11655" spans="1:3">
      <c r="A11655" s="1">
        <v>32539</v>
      </c>
      <c r="B11655">
        <v>31581.3</v>
      </c>
      <c r="C11655" t="e">
        <f>NA()</f>
        <v>#N/A</v>
      </c>
    </row>
    <row r="11656" spans="1:3">
      <c r="A11656" s="1">
        <v>32540</v>
      </c>
      <c r="B11656">
        <v>31360.68</v>
      </c>
      <c r="C11656" t="e">
        <f>NA()</f>
        <v>#N/A</v>
      </c>
    </row>
    <row r="11657" spans="1:3">
      <c r="A11657" s="1">
        <v>32541</v>
      </c>
      <c r="B11657">
        <v>31498.3</v>
      </c>
      <c r="C11657" t="e">
        <f>NA()</f>
        <v>#N/A</v>
      </c>
    </row>
    <row r="11658" spans="1:3">
      <c r="A11658" s="1">
        <v>32542</v>
      </c>
      <c r="B11658">
        <v>31685.78</v>
      </c>
      <c r="C11658" t="e">
        <f>NA()</f>
        <v>#N/A</v>
      </c>
    </row>
    <row r="11659" spans="1:3">
      <c r="A11659" s="1">
        <v>32545</v>
      </c>
      <c r="B11659">
        <v>31828.75</v>
      </c>
      <c r="C11659" t="e">
        <f>NA()</f>
        <v>#N/A</v>
      </c>
    </row>
    <row r="11660" spans="1:3">
      <c r="A11660" s="1">
        <v>32546</v>
      </c>
      <c r="B11660">
        <v>31880.65</v>
      </c>
      <c r="C11660" t="e">
        <f>NA()</f>
        <v>#N/A</v>
      </c>
    </row>
    <row r="11661" spans="1:3">
      <c r="A11661" s="1">
        <v>32547</v>
      </c>
      <c r="B11661">
        <v>32065.119999999999</v>
      </c>
      <c r="C11661" t="e">
        <f>NA()</f>
        <v>#N/A</v>
      </c>
    </row>
    <row r="11662" spans="1:3">
      <c r="A11662" s="1">
        <v>32548</v>
      </c>
      <c r="B11662">
        <v>32078.43</v>
      </c>
      <c r="C11662" t="e">
        <f>NA()</f>
        <v>#N/A</v>
      </c>
    </row>
    <row r="11663" spans="1:3">
      <c r="A11663" s="1">
        <v>32549</v>
      </c>
      <c r="B11663">
        <v>32131.99</v>
      </c>
      <c r="C11663" t="e">
        <f>NA()</f>
        <v>#N/A</v>
      </c>
    </row>
    <row r="11664" spans="1:3">
      <c r="A11664" s="1">
        <v>32552</v>
      </c>
      <c r="B11664">
        <v>31985.32</v>
      </c>
      <c r="C11664" t="e">
        <f>NA()</f>
        <v>#N/A</v>
      </c>
    </row>
    <row r="11665" spans="1:3">
      <c r="A11665" s="1">
        <v>32553</v>
      </c>
      <c r="B11665">
        <v>31982.89</v>
      </c>
      <c r="C11665" t="e">
        <f>NA()</f>
        <v>#N/A</v>
      </c>
    </row>
    <row r="11666" spans="1:3">
      <c r="A11666" s="1">
        <v>32554</v>
      </c>
      <c r="B11666">
        <v>32149.48</v>
      </c>
      <c r="C11666" t="e">
        <f>NA()</f>
        <v>#N/A</v>
      </c>
    </row>
    <row r="11667" spans="1:3">
      <c r="A11667" s="1">
        <v>32555</v>
      </c>
      <c r="B11667">
        <v>32083.58</v>
      </c>
      <c r="C11667" t="e">
        <f>NA()</f>
        <v>#N/A</v>
      </c>
    </row>
    <row r="11668" spans="1:3">
      <c r="A11668" s="1">
        <v>32556</v>
      </c>
      <c r="B11668">
        <v>32173.39</v>
      </c>
      <c r="C11668" t="e">
        <f>NA()</f>
        <v>#N/A</v>
      </c>
    </row>
    <row r="11669" spans="1:3">
      <c r="A11669" s="1">
        <v>32559</v>
      </c>
      <c r="B11669">
        <v>32177.08</v>
      </c>
      <c r="C11669" t="e">
        <f>NA()</f>
        <v>#N/A</v>
      </c>
    </row>
    <row r="11670" spans="1:3">
      <c r="A11670" s="1">
        <v>32560</v>
      </c>
      <c r="B11670">
        <v>31980.080000000002</v>
      </c>
      <c r="C11670" t="e">
        <f>NA()</f>
        <v>#N/A</v>
      </c>
    </row>
    <row r="11671" spans="1:3">
      <c r="A11671" s="1">
        <v>32561</v>
      </c>
      <c r="B11671">
        <v>32311.93</v>
      </c>
      <c r="C11671" t="e">
        <f>NA()</f>
        <v>#N/A</v>
      </c>
    </row>
    <row r="11672" spans="1:3">
      <c r="A11672" s="1">
        <v>32562</v>
      </c>
      <c r="B11672">
        <v>32452.49</v>
      </c>
      <c r="C11672" t="e">
        <f>NA()</f>
        <v>#N/A</v>
      </c>
    </row>
    <row r="11673" spans="1:3">
      <c r="A11673" s="1">
        <v>32566</v>
      </c>
      <c r="B11673">
        <v>32285.77</v>
      </c>
      <c r="C11673" t="e">
        <f>NA()</f>
        <v>#N/A</v>
      </c>
    </row>
    <row r="11674" spans="1:3">
      <c r="A11674" s="1">
        <v>32567</v>
      </c>
      <c r="B11674">
        <v>31985.599999999999</v>
      </c>
      <c r="C11674" t="e">
        <f>NA()</f>
        <v>#N/A</v>
      </c>
    </row>
    <row r="11675" spans="1:3">
      <c r="A11675" s="1">
        <v>32568</v>
      </c>
      <c r="B11675">
        <v>31964.3</v>
      </c>
      <c r="C11675" t="e">
        <f>NA()</f>
        <v>#N/A</v>
      </c>
    </row>
    <row r="11676" spans="1:3">
      <c r="A11676" s="1">
        <v>32569</v>
      </c>
      <c r="B11676">
        <v>32073.73</v>
      </c>
      <c r="C11676" t="e">
        <f>NA()</f>
        <v>#N/A</v>
      </c>
    </row>
    <row r="11677" spans="1:3">
      <c r="A11677" s="1">
        <v>32570</v>
      </c>
      <c r="B11677">
        <v>32000.1</v>
      </c>
      <c r="C11677" t="e">
        <f>NA()</f>
        <v>#N/A</v>
      </c>
    </row>
    <row r="11678" spans="1:3">
      <c r="A11678" s="1">
        <v>32573</v>
      </c>
      <c r="B11678">
        <v>31876.86</v>
      </c>
      <c r="C11678" t="e">
        <f>NA()</f>
        <v>#N/A</v>
      </c>
    </row>
    <row r="11679" spans="1:3">
      <c r="A11679" s="1">
        <v>32574</v>
      </c>
      <c r="B11679">
        <v>31937.94</v>
      </c>
      <c r="C11679" t="e">
        <f>NA()</f>
        <v>#N/A</v>
      </c>
    </row>
    <row r="11680" spans="1:3">
      <c r="A11680" s="1">
        <v>32575</v>
      </c>
      <c r="B11680">
        <v>31837.66</v>
      </c>
      <c r="C11680" t="e">
        <f>NA()</f>
        <v>#N/A</v>
      </c>
    </row>
    <row r="11681" spans="1:3">
      <c r="A11681" s="1">
        <v>32576</v>
      </c>
      <c r="B11681">
        <v>31656.45</v>
      </c>
      <c r="C11681" t="e">
        <f>NA()</f>
        <v>#N/A</v>
      </c>
    </row>
    <row r="11682" spans="1:3">
      <c r="A11682" s="1">
        <v>32577</v>
      </c>
      <c r="B11682">
        <v>31701.78</v>
      </c>
      <c r="C11682" t="e">
        <f>NA()</f>
        <v>#N/A</v>
      </c>
    </row>
    <row r="11683" spans="1:3">
      <c r="A11683" s="1">
        <v>32580</v>
      </c>
      <c r="B11683">
        <v>31552.959999999999</v>
      </c>
      <c r="C11683" t="e">
        <f>NA()</f>
        <v>#N/A</v>
      </c>
    </row>
    <row r="11684" spans="1:3">
      <c r="A11684" s="1">
        <v>32581</v>
      </c>
      <c r="B11684">
        <v>31724.35</v>
      </c>
      <c r="C11684" t="e">
        <f>NA()</f>
        <v>#N/A</v>
      </c>
    </row>
    <row r="11685" spans="1:3">
      <c r="A11685" s="1">
        <v>32582</v>
      </c>
      <c r="B11685">
        <v>32100.48</v>
      </c>
      <c r="C11685" t="e">
        <f>NA()</f>
        <v>#N/A</v>
      </c>
    </row>
    <row r="11686" spans="1:3">
      <c r="A11686" s="1">
        <v>32583</v>
      </c>
      <c r="B11686">
        <v>32098.240000000002</v>
      </c>
      <c r="C11686" t="e">
        <f>NA()</f>
        <v>#N/A</v>
      </c>
    </row>
    <row r="11687" spans="1:3">
      <c r="A11687" s="1">
        <v>32584</v>
      </c>
      <c r="B11687">
        <v>32021.01</v>
      </c>
      <c r="C11687" t="e">
        <f>NA()</f>
        <v>#N/A</v>
      </c>
    </row>
    <row r="11688" spans="1:3">
      <c r="A11688" s="1">
        <v>32587</v>
      </c>
      <c r="B11688">
        <v>31654.799999999999</v>
      </c>
      <c r="C11688" t="e">
        <f>NA()</f>
        <v>#N/A</v>
      </c>
    </row>
    <row r="11689" spans="1:3">
      <c r="A11689" s="1">
        <v>32589</v>
      </c>
      <c r="B11689">
        <v>31443.24</v>
      </c>
      <c r="C11689" t="e">
        <f>NA()</f>
        <v>#N/A</v>
      </c>
    </row>
    <row r="11690" spans="1:3">
      <c r="A11690" s="1">
        <v>32590</v>
      </c>
      <c r="B11690">
        <v>31588.66</v>
      </c>
      <c r="C11690" t="e">
        <f>NA()</f>
        <v>#N/A</v>
      </c>
    </row>
    <row r="11691" spans="1:3">
      <c r="A11691" s="1">
        <v>32591</v>
      </c>
      <c r="B11691">
        <v>31568.52</v>
      </c>
      <c r="C11691" t="e">
        <f>NA()</f>
        <v>#N/A</v>
      </c>
    </row>
    <row r="11692" spans="1:3">
      <c r="A11692" s="1">
        <v>32594</v>
      </c>
      <c r="B11692">
        <v>31512.400000000001</v>
      </c>
      <c r="C11692" t="e">
        <f>NA()</f>
        <v>#N/A</v>
      </c>
    </row>
    <row r="11693" spans="1:3">
      <c r="A11693" s="1">
        <v>32595</v>
      </c>
      <c r="B11693">
        <v>32306.36</v>
      </c>
      <c r="C11693" t="e">
        <f>NA()</f>
        <v>#N/A</v>
      </c>
    </row>
    <row r="11694" spans="1:3">
      <c r="A11694" s="1">
        <v>32596</v>
      </c>
      <c r="B11694">
        <v>32737.279999999999</v>
      </c>
      <c r="C11694" t="e">
        <f>NA()</f>
        <v>#N/A</v>
      </c>
    </row>
    <row r="11695" spans="1:3">
      <c r="A11695" s="1">
        <v>32597</v>
      </c>
      <c r="B11695">
        <v>32826.129999999997</v>
      </c>
      <c r="C11695" t="e">
        <f>NA()</f>
        <v>#N/A</v>
      </c>
    </row>
    <row r="11696" spans="1:3">
      <c r="A11696" s="1">
        <v>32598</v>
      </c>
      <c r="B11696">
        <v>32838.68</v>
      </c>
      <c r="C11696" t="e">
        <f>NA()</f>
        <v>#N/A</v>
      </c>
    </row>
    <row r="11697" spans="1:3">
      <c r="A11697" s="1">
        <v>32601</v>
      </c>
      <c r="B11697">
        <v>33042.07</v>
      </c>
      <c r="C11697" t="e">
        <f>NA()</f>
        <v>#N/A</v>
      </c>
    </row>
    <row r="11698" spans="1:3">
      <c r="A11698" s="1">
        <v>32602</v>
      </c>
      <c r="B11698">
        <v>33312.25</v>
      </c>
      <c r="C11698" t="e">
        <f>NA()</f>
        <v>#N/A</v>
      </c>
    </row>
    <row r="11699" spans="1:3">
      <c r="A11699" s="1">
        <v>32603</v>
      </c>
      <c r="B11699">
        <v>33360.79</v>
      </c>
      <c r="C11699" t="e">
        <f>NA()</f>
        <v>#N/A</v>
      </c>
    </row>
    <row r="11700" spans="1:3">
      <c r="A11700" s="1">
        <v>32604</v>
      </c>
      <c r="B11700">
        <v>32995.78</v>
      </c>
      <c r="C11700" t="e">
        <f>NA()</f>
        <v>#N/A</v>
      </c>
    </row>
    <row r="11701" spans="1:3">
      <c r="A11701" s="1">
        <v>32605</v>
      </c>
      <c r="B11701">
        <v>33185.050000000003</v>
      </c>
      <c r="C11701" t="e">
        <f>NA()</f>
        <v>#N/A</v>
      </c>
    </row>
    <row r="11702" spans="1:3">
      <c r="A11702" s="1">
        <v>32608</v>
      </c>
      <c r="B11702">
        <v>32999.019999999997</v>
      </c>
      <c r="C11702" t="e">
        <f>NA()</f>
        <v>#N/A</v>
      </c>
    </row>
    <row r="11703" spans="1:3">
      <c r="A11703" s="1">
        <v>32609</v>
      </c>
      <c r="B11703">
        <v>33249.58</v>
      </c>
      <c r="C11703" t="e">
        <f>NA()</f>
        <v>#N/A</v>
      </c>
    </row>
    <row r="11704" spans="1:3">
      <c r="A11704" s="1">
        <v>32610</v>
      </c>
      <c r="B11704">
        <v>33256.449999999997</v>
      </c>
      <c r="C11704" t="e">
        <f>NA()</f>
        <v>#N/A</v>
      </c>
    </row>
    <row r="11705" spans="1:3">
      <c r="A11705" s="1">
        <v>32611</v>
      </c>
      <c r="B11705">
        <v>33063.94</v>
      </c>
      <c r="C11705" t="e">
        <f>NA()</f>
        <v>#N/A</v>
      </c>
    </row>
    <row r="11706" spans="1:3">
      <c r="A11706" s="1">
        <v>32612</v>
      </c>
      <c r="B11706">
        <v>33150.44</v>
      </c>
      <c r="C11706" t="e">
        <f>NA()</f>
        <v>#N/A</v>
      </c>
    </row>
    <row r="11707" spans="1:3">
      <c r="A11707" s="1">
        <v>32615</v>
      </c>
      <c r="B11707">
        <v>33308.33</v>
      </c>
      <c r="C11707" t="e">
        <f>NA()</f>
        <v>#N/A</v>
      </c>
    </row>
    <row r="11708" spans="1:3">
      <c r="A11708" s="1">
        <v>32616</v>
      </c>
      <c r="B11708">
        <v>33321.660000000003</v>
      </c>
      <c r="C11708" t="e">
        <f>NA()</f>
        <v>#N/A</v>
      </c>
    </row>
    <row r="11709" spans="1:3">
      <c r="A11709" s="1">
        <v>32617</v>
      </c>
      <c r="B11709">
        <v>33363.83</v>
      </c>
      <c r="C11709" t="e">
        <f>NA()</f>
        <v>#N/A</v>
      </c>
    </row>
    <row r="11710" spans="1:3">
      <c r="A11710" s="1">
        <v>32618</v>
      </c>
      <c r="B11710">
        <v>33185.15</v>
      </c>
      <c r="C11710" t="e">
        <f>NA()</f>
        <v>#N/A</v>
      </c>
    </row>
    <row r="11711" spans="1:3">
      <c r="A11711" s="1">
        <v>32619</v>
      </c>
      <c r="B11711">
        <v>33029.81</v>
      </c>
      <c r="C11711" t="e">
        <f>NA()</f>
        <v>#N/A</v>
      </c>
    </row>
    <row r="11712" spans="1:3">
      <c r="A11712" s="1">
        <v>32622</v>
      </c>
      <c r="B11712">
        <v>32805.919999999998</v>
      </c>
      <c r="C11712" t="e">
        <f>NA()</f>
        <v>#N/A</v>
      </c>
    </row>
    <row r="11713" spans="1:3">
      <c r="A11713" s="1">
        <v>32623</v>
      </c>
      <c r="B11713">
        <v>33244.78</v>
      </c>
      <c r="C11713" t="e">
        <f>NA()</f>
        <v>#N/A</v>
      </c>
    </row>
    <row r="11714" spans="1:3">
      <c r="A11714" s="1">
        <v>32624</v>
      </c>
      <c r="B11714">
        <v>33434.93</v>
      </c>
      <c r="C11714" t="e">
        <f>NA()</f>
        <v>#N/A</v>
      </c>
    </row>
    <row r="11715" spans="1:3">
      <c r="A11715" s="1">
        <v>32625</v>
      </c>
      <c r="B11715">
        <v>33500.83</v>
      </c>
      <c r="C11715" t="e">
        <f>NA()</f>
        <v>#N/A</v>
      </c>
    </row>
    <row r="11716" spans="1:3">
      <c r="A11716" s="1">
        <v>32626</v>
      </c>
      <c r="B11716">
        <v>33713.35</v>
      </c>
      <c r="C11716" t="e">
        <f>NA()</f>
        <v>#N/A</v>
      </c>
    </row>
    <row r="11717" spans="1:3">
      <c r="A11717" s="1">
        <v>32629</v>
      </c>
      <c r="B11717">
        <v>33793.17</v>
      </c>
      <c r="C11717" t="e">
        <f>NA()</f>
        <v>#N/A</v>
      </c>
    </row>
    <row r="11718" spans="1:3">
      <c r="A11718" s="1">
        <v>32630</v>
      </c>
      <c r="B11718">
        <v>33954.99</v>
      </c>
      <c r="C11718" t="e">
        <f>NA()</f>
        <v>#N/A</v>
      </c>
    </row>
    <row r="11719" spans="1:3">
      <c r="A11719" s="1">
        <v>32636</v>
      </c>
      <c r="B11719">
        <v>34135.24</v>
      </c>
      <c r="C11719" t="e">
        <f>NA()</f>
        <v>#N/A</v>
      </c>
    </row>
    <row r="11720" spans="1:3">
      <c r="A11720" s="1">
        <v>32637</v>
      </c>
      <c r="B11720">
        <v>34031.870000000003</v>
      </c>
      <c r="C11720" t="e">
        <f>NA()</f>
        <v>#N/A</v>
      </c>
    </row>
    <row r="11721" spans="1:3">
      <c r="A11721" s="1">
        <v>32638</v>
      </c>
      <c r="B11721">
        <v>33992.35</v>
      </c>
      <c r="C11721" t="e">
        <f>NA()</f>
        <v>#N/A</v>
      </c>
    </row>
    <row r="11722" spans="1:3">
      <c r="A11722" s="1">
        <v>32639</v>
      </c>
      <c r="B11722">
        <v>34081.49</v>
      </c>
      <c r="C11722" t="e">
        <f>NA()</f>
        <v>#N/A</v>
      </c>
    </row>
    <row r="11723" spans="1:3">
      <c r="A11723" s="1">
        <v>32640</v>
      </c>
      <c r="B11723">
        <v>33866.33</v>
      </c>
      <c r="C11723" t="e">
        <f>NA()</f>
        <v>#N/A</v>
      </c>
    </row>
    <row r="11724" spans="1:3">
      <c r="A11724" s="1">
        <v>32643</v>
      </c>
      <c r="B11724">
        <v>33716.29</v>
      </c>
      <c r="C11724" t="e">
        <f>NA()</f>
        <v>#N/A</v>
      </c>
    </row>
    <row r="11725" spans="1:3">
      <c r="A11725" s="1">
        <v>32644</v>
      </c>
      <c r="B11725">
        <v>33926.449999999997</v>
      </c>
      <c r="C11725" t="e">
        <f>NA()</f>
        <v>#N/A</v>
      </c>
    </row>
    <row r="11726" spans="1:3">
      <c r="A11726" s="1">
        <v>32645</v>
      </c>
      <c r="B11726">
        <v>33992.449999999997</v>
      </c>
      <c r="C11726" t="e">
        <f>NA()</f>
        <v>#N/A</v>
      </c>
    </row>
    <row r="11727" spans="1:3">
      <c r="A11727" s="1">
        <v>32646</v>
      </c>
      <c r="B11727">
        <v>33856.33</v>
      </c>
      <c r="C11727" t="e">
        <f>NA()</f>
        <v>#N/A</v>
      </c>
    </row>
    <row r="11728" spans="1:3">
      <c r="A11728" s="1">
        <v>32647</v>
      </c>
      <c r="B11728">
        <v>34001.96</v>
      </c>
      <c r="C11728" t="e">
        <f>NA()</f>
        <v>#N/A</v>
      </c>
    </row>
    <row r="11729" spans="1:3">
      <c r="A11729" s="1">
        <v>32650</v>
      </c>
      <c r="B11729">
        <v>34067.86</v>
      </c>
      <c r="C11729" t="e">
        <f>NA()</f>
        <v>#N/A</v>
      </c>
    </row>
    <row r="11730" spans="1:3">
      <c r="A11730" s="1">
        <v>32651</v>
      </c>
      <c r="B11730">
        <v>33816.61</v>
      </c>
      <c r="C11730" t="e">
        <f>NA()</f>
        <v>#N/A</v>
      </c>
    </row>
    <row r="11731" spans="1:3">
      <c r="A11731" s="1">
        <v>32652</v>
      </c>
      <c r="B11731">
        <v>33851.82</v>
      </c>
      <c r="C11731" t="e">
        <f>NA()</f>
        <v>#N/A</v>
      </c>
    </row>
    <row r="11732" spans="1:3">
      <c r="A11732" s="1">
        <v>32653</v>
      </c>
      <c r="B11732">
        <v>34005.39</v>
      </c>
      <c r="C11732" t="e">
        <f>NA()</f>
        <v>#N/A</v>
      </c>
    </row>
    <row r="11733" spans="1:3">
      <c r="A11733" s="1">
        <v>32654</v>
      </c>
      <c r="B11733">
        <v>34191.620000000003</v>
      </c>
      <c r="C11733" t="e">
        <f>NA()</f>
        <v>#N/A</v>
      </c>
    </row>
    <row r="11734" spans="1:3">
      <c r="A11734" s="1">
        <v>32657</v>
      </c>
      <c r="B11734">
        <v>34160.83</v>
      </c>
      <c r="C11734" t="e">
        <f>NA()</f>
        <v>#N/A</v>
      </c>
    </row>
    <row r="11735" spans="1:3">
      <c r="A11735" s="1">
        <v>32658</v>
      </c>
      <c r="B11735">
        <v>34076.89</v>
      </c>
      <c r="C11735" t="e">
        <f>NA()</f>
        <v>#N/A</v>
      </c>
    </row>
    <row r="11736" spans="1:3">
      <c r="A11736" s="1">
        <v>32659</v>
      </c>
      <c r="B11736">
        <v>34266.75</v>
      </c>
      <c r="C11736" t="e">
        <f>NA()</f>
        <v>#N/A</v>
      </c>
    </row>
    <row r="11737" spans="1:3">
      <c r="A11737" s="1">
        <v>32660</v>
      </c>
      <c r="B11737">
        <v>33981.35</v>
      </c>
      <c r="C11737" t="e">
        <f>NA()</f>
        <v>#N/A</v>
      </c>
    </row>
    <row r="11738" spans="1:3">
      <c r="A11738" s="1">
        <v>32661</v>
      </c>
      <c r="B11738">
        <v>33667.42</v>
      </c>
      <c r="C11738" t="e">
        <f>NA()</f>
        <v>#N/A</v>
      </c>
    </row>
    <row r="11739" spans="1:3">
      <c r="A11739" s="1">
        <v>32664</v>
      </c>
      <c r="B11739">
        <v>33457.08</v>
      </c>
      <c r="C11739" t="e">
        <f>NA()</f>
        <v>#N/A</v>
      </c>
    </row>
    <row r="11740" spans="1:3">
      <c r="A11740" s="1">
        <v>32665</v>
      </c>
      <c r="B11740">
        <v>33452.01</v>
      </c>
      <c r="C11740" t="e">
        <f>NA()</f>
        <v>#N/A</v>
      </c>
    </row>
    <row r="11741" spans="1:3">
      <c r="A11741" s="1">
        <v>32666</v>
      </c>
      <c r="B11741">
        <v>33626.89</v>
      </c>
      <c r="C11741" t="e">
        <f>NA()</f>
        <v>#N/A</v>
      </c>
    </row>
    <row r="11742" spans="1:3">
      <c r="A11742" s="1">
        <v>32667</v>
      </c>
      <c r="B11742">
        <v>33718.29</v>
      </c>
      <c r="C11742" t="e">
        <f>NA()</f>
        <v>#N/A</v>
      </c>
    </row>
    <row r="11743" spans="1:3">
      <c r="A11743" s="1">
        <v>32668</v>
      </c>
      <c r="B11743">
        <v>33639.980000000003</v>
      </c>
      <c r="C11743" t="e">
        <f>NA()</f>
        <v>#N/A</v>
      </c>
    </row>
    <row r="11744" spans="1:3">
      <c r="A11744" s="1">
        <v>32671</v>
      </c>
      <c r="B11744">
        <v>33398.01</v>
      </c>
      <c r="C11744" t="e">
        <f>NA()</f>
        <v>#N/A</v>
      </c>
    </row>
    <row r="11745" spans="1:3">
      <c r="A11745" s="1">
        <v>32672</v>
      </c>
      <c r="B11745">
        <v>33213.550000000003</v>
      </c>
      <c r="C11745" t="e">
        <f>NA()</f>
        <v>#N/A</v>
      </c>
    </row>
    <row r="11746" spans="1:3">
      <c r="A11746" s="1">
        <v>32673</v>
      </c>
      <c r="B11746">
        <v>33402.99</v>
      </c>
      <c r="C11746" t="e">
        <f>NA()</f>
        <v>#N/A</v>
      </c>
    </row>
    <row r="11747" spans="1:3">
      <c r="A11747" s="1">
        <v>32674</v>
      </c>
      <c r="B11747">
        <v>32913.089999999997</v>
      </c>
      <c r="C11747" t="e">
        <f>NA()</f>
        <v>#N/A</v>
      </c>
    </row>
    <row r="11748" spans="1:3">
      <c r="A11748" s="1">
        <v>32675</v>
      </c>
      <c r="B11748">
        <v>33055.17</v>
      </c>
      <c r="C11748" t="e">
        <f>NA()</f>
        <v>#N/A</v>
      </c>
    </row>
    <row r="11749" spans="1:3">
      <c r="A11749" s="1">
        <v>32678</v>
      </c>
      <c r="B11749">
        <v>33013.18</v>
      </c>
      <c r="C11749" t="e">
        <f>NA()</f>
        <v>#N/A</v>
      </c>
    </row>
    <row r="11750" spans="1:3">
      <c r="A11750" s="1">
        <v>32679</v>
      </c>
      <c r="B11750">
        <v>33233.47</v>
      </c>
      <c r="C11750" t="e">
        <f>NA()</f>
        <v>#N/A</v>
      </c>
    </row>
    <row r="11751" spans="1:3">
      <c r="A11751" s="1">
        <v>32680</v>
      </c>
      <c r="B11751">
        <v>33345.279999999999</v>
      </c>
      <c r="C11751" t="e">
        <f>NA()</f>
        <v>#N/A</v>
      </c>
    </row>
    <row r="11752" spans="1:3">
      <c r="A11752" s="1">
        <v>32681</v>
      </c>
      <c r="B11752">
        <v>33324.97</v>
      </c>
      <c r="C11752" t="e">
        <f>NA()</f>
        <v>#N/A</v>
      </c>
    </row>
    <row r="11753" spans="1:3">
      <c r="A11753" s="1">
        <v>32682</v>
      </c>
      <c r="B11753">
        <v>33530.71</v>
      </c>
      <c r="C11753" t="e">
        <f>NA()</f>
        <v>#N/A</v>
      </c>
    </row>
    <row r="11754" spans="1:3">
      <c r="A11754" s="1">
        <v>32685</v>
      </c>
      <c r="B11754">
        <v>33625.82</v>
      </c>
      <c r="C11754" t="e">
        <f>NA()</f>
        <v>#N/A</v>
      </c>
    </row>
    <row r="11755" spans="1:3">
      <c r="A11755" s="1">
        <v>32686</v>
      </c>
      <c r="B11755">
        <v>33469.21</v>
      </c>
      <c r="C11755" t="e">
        <f>NA()</f>
        <v>#N/A</v>
      </c>
    </row>
    <row r="11756" spans="1:3">
      <c r="A11756" s="1">
        <v>32687</v>
      </c>
      <c r="B11756">
        <v>33245.599999999999</v>
      </c>
      <c r="C11756" t="e">
        <f>NA()</f>
        <v>#N/A</v>
      </c>
    </row>
    <row r="11757" spans="1:3">
      <c r="A11757" s="1">
        <v>32688</v>
      </c>
      <c r="B11757">
        <v>32956.31</v>
      </c>
      <c r="C11757" t="e">
        <f>NA()</f>
        <v>#N/A</v>
      </c>
    </row>
    <row r="11758" spans="1:3">
      <c r="A11758" s="1">
        <v>32689</v>
      </c>
      <c r="B11758">
        <v>32948.69</v>
      </c>
      <c r="C11758" t="e">
        <f>NA()</f>
        <v>#N/A</v>
      </c>
    </row>
    <row r="11759" spans="1:3">
      <c r="A11759" s="1">
        <v>32692</v>
      </c>
      <c r="B11759">
        <v>33236.42</v>
      </c>
      <c r="C11759" t="e">
        <f>NA()</f>
        <v>#N/A</v>
      </c>
    </row>
    <row r="11760" spans="1:3">
      <c r="A11760" s="1">
        <v>32693</v>
      </c>
      <c r="B11760">
        <v>33190.379999999997</v>
      </c>
      <c r="C11760" t="e">
        <f>NA()</f>
        <v>#N/A</v>
      </c>
    </row>
    <row r="11761" spans="1:3">
      <c r="A11761" s="1">
        <v>32694</v>
      </c>
      <c r="B11761">
        <v>33309.71</v>
      </c>
      <c r="C11761" t="e">
        <f>NA()</f>
        <v>#N/A</v>
      </c>
    </row>
    <row r="11762" spans="1:3">
      <c r="A11762" s="1">
        <v>32695</v>
      </c>
      <c r="B11762">
        <v>33423.480000000003</v>
      </c>
      <c r="C11762" t="e">
        <f>NA()</f>
        <v>#N/A</v>
      </c>
    </row>
    <row r="11763" spans="1:3">
      <c r="A11763" s="1">
        <v>32696</v>
      </c>
      <c r="B11763">
        <v>33703.97</v>
      </c>
      <c r="C11763" t="e">
        <f>NA()</f>
        <v>#N/A</v>
      </c>
    </row>
    <row r="11764" spans="1:3">
      <c r="A11764" s="1">
        <v>32699</v>
      </c>
      <c r="B11764">
        <v>33676.019999999997</v>
      </c>
      <c r="C11764" t="e">
        <f>NA()</f>
        <v>#N/A</v>
      </c>
    </row>
    <row r="11765" spans="1:3">
      <c r="A11765" s="1">
        <v>32700</v>
      </c>
      <c r="B11765">
        <v>33746.769999999997</v>
      </c>
      <c r="C11765" t="e">
        <f>NA()</f>
        <v>#N/A</v>
      </c>
    </row>
    <row r="11766" spans="1:3">
      <c r="A11766" s="1">
        <v>32701</v>
      </c>
      <c r="B11766">
        <v>33701.519999999997</v>
      </c>
      <c r="C11766" t="e">
        <f>NA()</f>
        <v>#N/A</v>
      </c>
    </row>
    <row r="11767" spans="1:3">
      <c r="A11767" s="1">
        <v>32702</v>
      </c>
      <c r="B11767">
        <v>33631.160000000003</v>
      </c>
      <c r="C11767" t="e">
        <f>NA()</f>
        <v>#N/A</v>
      </c>
    </row>
    <row r="11768" spans="1:3">
      <c r="A11768" s="1">
        <v>32703</v>
      </c>
      <c r="B11768">
        <v>33574.769999999997</v>
      </c>
      <c r="C11768" t="e">
        <f>NA()</f>
        <v>#N/A</v>
      </c>
    </row>
    <row r="11769" spans="1:3">
      <c r="A11769" s="1">
        <v>32706</v>
      </c>
      <c r="B11769">
        <v>33456.22</v>
      </c>
      <c r="C11769" t="e">
        <f>NA()</f>
        <v>#N/A</v>
      </c>
    </row>
    <row r="11770" spans="1:3">
      <c r="A11770" s="1">
        <v>32707</v>
      </c>
      <c r="B11770">
        <v>33343.730000000003</v>
      </c>
      <c r="C11770" t="e">
        <f>NA()</f>
        <v>#N/A</v>
      </c>
    </row>
    <row r="11771" spans="1:3">
      <c r="A11771" s="1">
        <v>32708</v>
      </c>
      <c r="B11771">
        <v>33557.17</v>
      </c>
      <c r="C11771" t="e">
        <f>NA()</f>
        <v>#N/A</v>
      </c>
    </row>
    <row r="11772" spans="1:3">
      <c r="A11772" s="1">
        <v>32709</v>
      </c>
      <c r="B11772">
        <v>33664.870000000003</v>
      </c>
      <c r="C11772" t="e">
        <f>NA()</f>
        <v>#N/A</v>
      </c>
    </row>
    <row r="11773" spans="1:3">
      <c r="A11773" s="1">
        <v>32710</v>
      </c>
      <c r="B11773">
        <v>33899.43</v>
      </c>
      <c r="C11773" t="e">
        <f>NA()</f>
        <v>#N/A</v>
      </c>
    </row>
    <row r="11774" spans="1:3">
      <c r="A11774" s="1">
        <v>32713</v>
      </c>
      <c r="B11774">
        <v>34093.33</v>
      </c>
      <c r="C11774" t="e">
        <f>NA()</f>
        <v>#N/A</v>
      </c>
    </row>
    <row r="11775" spans="1:3">
      <c r="A11775" s="1">
        <v>32714</v>
      </c>
      <c r="B11775">
        <v>34538.9</v>
      </c>
      <c r="C11775" t="e">
        <f>NA()</f>
        <v>#N/A</v>
      </c>
    </row>
    <row r="11776" spans="1:3">
      <c r="A11776" s="1">
        <v>32715</v>
      </c>
      <c r="B11776">
        <v>34515.83</v>
      </c>
      <c r="C11776" t="e">
        <f>NA()</f>
        <v>#N/A</v>
      </c>
    </row>
    <row r="11777" spans="1:3">
      <c r="A11777" s="1">
        <v>32716</v>
      </c>
      <c r="B11777">
        <v>34785.279999999999</v>
      </c>
      <c r="C11777" t="e">
        <f>NA()</f>
        <v>#N/A</v>
      </c>
    </row>
    <row r="11778" spans="1:3">
      <c r="A11778" s="1">
        <v>32717</v>
      </c>
      <c r="B11778">
        <v>34705.629999999997</v>
      </c>
      <c r="C11778" t="e">
        <f>NA()</f>
        <v>#N/A</v>
      </c>
    </row>
    <row r="11779" spans="1:3">
      <c r="A11779" s="1">
        <v>32720</v>
      </c>
      <c r="B11779">
        <v>34953.870000000003</v>
      </c>
      <c r="C11779" t="e">
        <f>NA()</f>
        <v>#N/A</v>
      </c>
    </row>
    <row r="11780" spans="1:3">
      <c r="A11780" s="1">
        <v>32721</v>
      </c>
      <c r="B11780">
        <v>34898.46</v>
      </c>
      <c r="C11780" t="e">
        <f>NA()</f>
        <v>#N/A</v>
      </c>
    </row>
    <row r="11781" spans="1:3">
      <c r="A11781" s="1">
        <v>32722</v>
      </c>
      <c r="B11781">
        <v>34899.339999999997</v>
      </c>
      <c r="C11781" t="e">
        <f>NA()</f>
        <v>#N/A</v>
      </c>
    </row>
    <row r="11782" spans="1:3">
      <c r="A11782" s="1">
        <v>32723</v>
      </c>
      <c r="B11782">
        <v>34779.81</v>
      </c>
      <c r="C11782" t="e">
        <f>NA()</f>
        <v>#N/A</v>
      </c>
    </row>
    <row r="11783" spans="1:3">
      <c r="A11783" s="1">
        <v>32724</v>
      </c>
      <c r="B11783">
        <v>34741.99</v>
      </c>
      <c r="C11783" t="e">
        <f>NA()</f>
        <v>#N/A</v>
      </c>
    </row>
    <row r="11784" spans="1:3">
      <c r="A11784" s="1">
        <v>32727</v>
      </c>
      <c r="B11784">
        <v>34630.379999999997</v>
      </c>
      <c r="C11784" t="e">
        <f>NA()</f>
        <v>#N/A</v>
      </c>
    </row>
    <row r="11785" spans="1:3">
      <c r="A11785" s="1">
        <v>32728</v>
      </c>
      <c r="B11785">
        <v>34759.480000000003</v>
      </c>
      <c r="C11785" t="e">
        <f>NA()</f>
        <v>#N/A</v>
      </c>
    </row>
    <row r="11786" spans="1:3">
      <c r="A11786" s="1">
        <v>32729</v>
      </c>
      <c r="B11786">
        <v>34859.269999999997</v>
      </c>
      <c r="C11786" t="e">
        <f>NA()</f>
        <v>#N/A</v>
      </c>
    </row>
    <row r="11787" spans="1:3">
      <c r="A11787" s="1">
        <v>32730</v>
      </c>
      <c r="B11787">
        <v>34719.800000000003</v>
      </c>
      <c r="C11787" t="e">
        <f>NA()</f>
        <v>#N/A</v>
      </c>
    </row>
    <row r="11788" spans="1:3">
      <c r="A11788" s="1">
        <v>32731</v>
      </c>
      <c r="B11788">
        <v>34712.959999999999</v>
      </c>
      <c r="C11788" t="e">
        <f>NA()</f>
        <v>#N/A</v>
      </c>
    </row>
    <row r="11789" spans="1:3">
      <c r="A11789" s="1">
        <v>32734</v>
      </c>
      <c r="B11789">
        <v>34671.620000000003</v>
      </c>
      <c r="C11789" t="e">
        <f>NA()</f>
        <v>#N/A</v>
      </c>
    </row>
    <row r="11790" spans="1:3">
      <c r="A11790" s="1">
        <v>32735</v>
      </c>
      <c r="B11790">
        <v>34810.69</v>
      </c>
      <c r="C11790" t="e">
        <f>NA()</f>
        <v>#N/A</v>
      </c>
    </row>
    <row r="11791" spans="1:3">
      <c r="A11791" s="1">
        <v>32736</v>
      </c>
      <c r="B11791">
        <v>35084.15</v>
      </c>
      <c r="C11791" t="e">
        <f>NA()</f>
        <v>#N/A</v>
      </c>
    </row>
    <row r="11792" spans="1:3">
      <c r="A11792" s="1">
        <v>32737</v>
      </c>
      <c r="B11792">
        <v>35090.11</v>
      </c>
      <c r="C11792" t="e">
        <f>NA()</f>
        <v>#N/A</v>
      </c>
    </row>
    <row r="11793" spans="1:3">
      <c r="A11793" s="1">
        <v>32738</v>
      </c>
      <c r="B11793">
        <v>35063.14</v>
      </c>
      <c r="C11793" t="e">
        <f>NA()</f>
        <v>#N/A</v>
      </c>
    </row>
    <row r="11794" spans="1:3">
      <c r="A11794" s="1">
        <v>32741</v>
      </c>
      <c r="B11794">
        <v>35140.83</v>
      </c>
      <c r="C11794" t="e">
        <f>NA()</f>
        <v>#N/A</v>
      </c>
    </row>
    <row r="11795" spans="1:3">
      <c r="A11795" s="1">
        <v>32742</v>
      </c>
      <c r="B11795">
        <v>35114.35</v>
      </c>
      <c r="C11795" t="e">
        <f>NA()</f>
        <v>#N/A</v>
      </c>
    </row>
    <row r="11796" spans="1:3">
      <c r="A11796" s="1">
        <v>32743</v>
      </c>
      <c r="B11796">
        <v>34893.279999999999</v>
      </c>
      <c r="C11796" t="e">
        <f>NA()</f>
        <v>#N/A</v>
      </c>
    </row>
    <row r="11797" spans="1:3">
      <c r="A11797" s="1">
        <v>32744</v>
      </c>
      <c r="B11797">
        <v>34786.550000000003</v>
      </c>
      <c r="C11797" t="e">
        <f>NA()</f>
        <v>#N/A</v>
      </c>
    </row>
    <row r="11798" spans="1:3">
      <c r="A11798" s="1">
        <v>32745</v>
      </c>
      <c r="B11798">
        <v>34739.93</v>
      </c>
      <c r="C11798" t="e">
        <f>NA()</f>
        <v>#N/A</v>
      </c>
    </row>
    <row r="11799" spans="1:3">
      <c r="A11799" s="1">
        <v>32748</v>
      </c>
      <c r="B11799">
        <v>34607.410000000003</v>
      </c>
      <c r="C11799" t="e">
        <f>NA()</f>
        <v>#N/A</v>
      </c>
    </row>
    <row r="11800" spans="1:3">
      <c r="A11800" s="1">
        <v>32749</v>
      </c>
      <c r="B11800">
        <v>34687.65</v>
      </c>
      <c r="C11800" t="e">
        <f>NA()</f>
        <v>#N/A</v>
      </c>
    </row>
    <row r="11801" spans="1:3">
      <c r="A11801" s="1">
        <v>32750</v>
      </c>
      <c r="B11801">
        <v>34471.660000000003</v>
      </c>
      <c r="C11801" t="e">
        <f>NA()</f>
        <v>#N/A</v>
      </c>
    </row>
    <row r="11802" spans="1:3">
      <c r="A11802" s="1">
        <v>32751</v>
      </c>
      <c r="B11802">
        <v>34431.199999999997</v>
      </c>
      <c r="C11802" t="e">
        <f>NA()</f>
        <v>#N/A</v>
      </c>
    </row>
    <row r="11803" spans="1:3">
      <c r="A11803" s="1">
        <v>32752</v>
      </c>
      <c r="B11803">
        <v>34348.22</v>
      </c>
      <c r="C11803" t="e">
        <f>NA()</f>
        <v>#N/A</v>
      </c>
    </row>
    <row r="11804" spans="1:3">
      <c r="A11804" s="1">
        <v>32755</v>
      </c>
      <c r="B11804">
        <v>34483.78</v>
      </c>
      <c r="C11804" t="e">
        <f>NA()</f>
        <v>#N/A</v>
      </c>
    </row>
    <row r="11805" spans="1:3">
      <c r="A11805" s="1">
        <v>32756</v>
      </c>
      <c r="B11805">
        <v>34441.949999999997</v>
      </c>
      <c r="C11805" t="e">
        <f>NA()</f>
        <v>#N/A</v>
      </c>
    </row>
    <row r="11806" spans="1:3">
      <c r="A11806" s="1">
        <v>32757</v>
      </c>
      <c r="B11806">
        <v>34271.31</v>
      </c>
      <c r="C11806" t="e">
        <f>NA()</f>
        <v>#N/A</v>
      </c>
    </row>
    <row r="11807" spans="1:3">
      <c r="A11807" s="1">
        <v>32758</v>
      </c>
      <c r="B11807">
        <v>34152.559999999998</v>
      </c>
      <c r="C11807" t="e">
        <f>NA()</f>
        <v>#N/A</v>
      </c>
    </row>
    <row r="11808" spans="1:3">
      <c r="A11808" s="1">
        <v>32759</v>
      </c>
      <c r="B11808">
        <v>34115.81</v>
      </c>
      <c r="C11808" t="e">
        <f>NA()</f>
        <v>#N/A</v>
      </c>
    </row>
    <row r="11809" spans="1:3">
      <c r="A11809" s="1">
        <v>32762</v>
      </c>
      <c r="B11809">
        <v>34113.660000000003</v>
      </c>
      <c r="C11809" t="e">
        <f>NA()</f>
        <v>#N/A</v>
      </c>
    </row>
    <row r="11810" spans="1:3">
      <c r="A11810" s="1">
        <v>32763</v>
      </c>
      <c r="B11810">
        <v>34332.879999999997</v>
      </c>
      <c r="C11810" t="e">
        <f>NA()</f>
        <v>#N/A</v>
      </c>
    </row>
    <row r="11811" spans="1:3">
      <c r="A11811" s="1">
        <v>32764</v>
      </c>
      <c r="B11811">
        <v>34286.94</v>
      </c>
      <c r="C11811" t="e">
        <f>NA()</f>
        <v>#N/A</v>
      </c>
    </row>
    <row r="11812" spans="1:3">
      <c r="A11812" s="1">
        <v>32765</v>
      </c>
      <c r="B11812">
        <v>34401.879999999997</v>
      </c>
      <c r="C11812" t="e">
        <f>NA()</f>
        <v>#N/A</v>
      </c>
    </row>
    <row r="11813" spans="1:3">
      <c r="A11813" s="1">
        <v>32769</v>
      </c>
      <c r="B11813">
        <v>34472.54</v>
      </c>
      <c r="C11813" t="e">
        <f>NA()</f>
        <v>#N/A</v>
      </c>
    </row>
    <row r="11814" spans="1:3">
      <c r="A11814" s="1">
        <v>32770</v>
      </c>
      <c r="B11814">
        <v>34471.07</v>
      </c>
      <c r="C11814" t="e">
        <f>NA()</f>
        <v>#N/A</v>
      </c>
    </row>
    <row r="11815" spans="1:3">
      <c r="A11815" s="1">
        <v>32771</v>
      </c>
      <c r="B11815">
        <v>34470.58</v>
      </c>
      <c r="C11815" t="e">
        <f>NA()</f>
        <v>#N/A</v>
      </c>
    </row>
    <row r="11816" spans="1:3">
      <c r="A11816" s="1">
        <v>32772</v>
      </c>
      <c r="B11816">
        <v>34745.019999999997</v>
      </c>
      <c r="C11816" t="e">
        <f>NA()</f>
        <v>#N/A</v>
      </c>
    </row>
    <row r="11817" spans="1:3">
      <c r="A11817" s="1">
        <v>32773</v>
      </c>
      <c r="B11817">
        <v>34771.79</v>
      </c>
      <c r="C11817" t="e">
        <f>NA()</f>
        <v>#N/A</v>
      </c>
    </row>
    <row r="11818" spans="1:3">
      <c r="A11818" s="1">
        <v>32776</v>
      </c>
      <c r="B11818">
        <v>34960.71</v>
      </c>
      <c r="C11818" t="e">
        <f>NA()</f>
        <v>#N/A</v>
      </c>
    </row>
    <row r="11819" spans="1:3">
      <c r="A11819" s="1">
        <v>32777</v>
      </c>
      <c r="B11819">
        <v>35444.82</v>
      </c>
      <c r="C11819" t="e">
        <f>NA()</f>
        <v>#N/A</v>
      </c>
    </row>
    <row r="11820" spans="1:3">
      <c r="A11820" s="1">
        <v>32778</v>
      </c>
      <c r="B11820">
        <v>35370.57</v>
      </c>
      <c r="C11820" t="e">
        <f>NA()</f>
        <v>#N/A</v>
      </c>
    </row>
    <row r="11821" spans="1:3">
      <c r="A11821" s="1">
        <v>32779</v>
      </c>
      <c r="B11821">
        <v>35689.980000000003</v>
      </c>
      <c r="C11821" t="e">
        <f>NA()</f>
        <v>#N/A</v>
      </c>
    </row>
    <row r="11822" spans="1:3">
      <c r="A11822" s="1">
        <v>32780</v>
      </c>
      <c r="B11822">
        <v>35636.76</v>
      </c>
      <c r="C11822" t="e">
        <f>NA()</f>
        <v>#N/A</v>
      </c>
    </row>
    <row r="11823" spans="1:3">
      <c r="A11823" s="1">
        <v>32783</v>
      </c>
      <c r="B11823">
        <v>35622.97</v>
      </c>
      <c r="C11823" t="e">
        <f>NA()</f>
        <v>#N/A</v>
      </c>
    </row>
    <row r="11824" spans="1:3">
      <c r="A11824" s="1">
        <v>32784</v>
      </c>
      <c r="B11824">
        <v>35366.370000000003</v>
      </c>
      <c r="C11824" t="e">
        <f>NA()</f>
        <v>#N/A</v>
      </c>
    </row>
    <row r="11825" spans="1:3">
      <c r="A11825" s="1">
        <v>32785</v>
      </c>
      <c r="B11825">
        <v>35382.800000000003</v>
      </c>
      <c r="C11825" t="e">
        <f>NA()</f>
        <v>#N/A</v>
      </c>
    </row>
    <row r="11826" spans="1:3">
      <c r="A11826" s="1">
        <v>32786</v>
      </c>
      <c r="B11826">
        <v>35522.99</v>
      </c>
      <c r="C11826" t="e">
        <f>NA()</f>
        <v>#N/A</v>
      </c>
    </row>
    <row r="11827" spans="1:3">
      <c r="A11827" s="1">
        <v>32787</v>
      </c>
      <c r="B11827">
        <v>35209.35</v>
      </c>
      <c r="C11827" t="e">
        <f>NA()</f>
        <v>#N/A</v>
      </c>
    </row>
    <row r="11828" spans="1:3">
      <c r="A11828" s="1">
        <v>32790</v>
      </c>
      <c r="B11828">
        <v>35376.35</v>
      </c>
      <c r="C11828" t="e">
        <f>NA()</f>
        <v>#N/A</v>
      </c>
    </row>
    <row r="11829" spans="1:3">
      <c r="A11829" s="1">
        <v>32792</v>
      </c>
      <c r="B11829">
        <v>35240.07</v>
      </c>
      <c r="C11829" t="e">
        <f>NA()</f>
        <v>#N/A</v>
      </c>
    </row>
    <row r="11830" spans="1:3">
      <c r="A11830" s="1">
        <v>32793</v>
      </c>
      <c r="B11830">
        <v>34795.050000000003</v>
      </c>
      <c r="C11830" t="e">
        <f>NA()</f>
        <v>#N/A</v>
      </c>
    </row>
    <row r="11831" spans="1:3">
      <c r="A11831" s="1">
        <v>32794</v>
      </c>
      <c r="B11831">
        <v>35116.019999999997</v>
      </c>
      <c r="C11831" t="e">
        <f>NA()</f>
        <v>#N/A</v>
      </c>
    </row>
    <row r="11832" spans="1:3">
      <c r="A11832" s="1">
        <v>32797</v>
      </c>
      <c r="B11832">
        <v>34468.69</v>
      </c>
      <c r="C11832" t="e">
        <f>NA()</f>
        <v>#N/A</v>
      </c>
    </row>
    <row r="11833" spans="1:3">
      <c r="A11833" s="1">
        <v>32798</v>
      </c>
      <c r="B11833">
        <v>34996.080000000002</v>
      </c>
      <c r="C11833" t="e">
        <f>NA()</f>
        <v>#N/A</v>
      </c>
    </row>
    <row r="11834" spans="1:3">
      <c r="A11834" s="1">
        <v>32799</v>
      </c>
      <c r="B11834">
        <v>35107.56</v>
      </c>
      <c r="C11834" t="e">
        <f>NA()</f>
        <v>#N/A</v>
      </c>
    </row>
    <row r="11835" spans="1:3">
      <c r="A11835" s="1">
        <v>32800</v>
      </c>
      <c r="B11835">
        <v>35374.22</v>
      </c>
      <c r="C11835" t="e">
        <f>NA()</f>
        <v>#N/A</v>
      </c>
    </row>
    <row r="11836" spans="1:3">
      <c r="A11836" s="1">
        <v>32801</v>
      </c>
      <c r="B11836">
        <v>35486.379999999997</v>
      </c>
      <c r="C11836" t="e">
        <f>NA()</f>
        <v>#N/A</v>
      </c>
    </row>
    <row r="11837" spans="1:3">
      <c r="A11837" s="1">
        <v>32804</v>
      </c>
      <c r="B11837">
        <v>35585.519999999997</v>
      </c>
      <c r="C11837" t="e">
        <f>NA()</f>
        <v>#N/A</v>
      </c>
    </row>
    <row r="11838" spans="1:3">
      <c r="A11838" s="1">
        <v>32805</v>
      </c>
      <c r="B11838">
        <v>35526.550000000003</v>
      </c>
      <c r="C11838" t="e">
        <f>NA()</f>
        <v>#N/A</v>
      </c>
    </row>
    <row r="11839" spans="1:3">
      <c r="A11839" s="1">
        <v>32806</v>
      </c>
      <c r="B11839">
        <v>35442.400000000001</v>
      </c>
      <c r="C11839" t="e">
        <f>NA()</f>
        <v>#N/A</v>
      </c>
    </row>
    <row r="11840" spans="1:3">
      <c r="A11840" s="1">
        <v>32807</v>
      </c>
      <c r="B11840">
        <v>35678.49</v>
      </c>
      <c r="C11840" t="e">
        <f>NA()</f>
        <v>#N/A</v>
      </c>
    </row>
    <row r="11841" spans="1:3">
      <c r="A11841" s="1">
        <v>32808</v>
      </c>
      <c r="B11841">
        <v>35527.29</v>
      </c>
      <c r="C11841" t="e">
        <f>NA()</f>
        <v>#N/A</v>
      </c>
    </row>
    <row r="11842" spans="1:3">
      <c r="A11842" s="1">
        <v>32811</v>
      </c>
      <c r="B11842">
        <v>35417.440000000002</v>
      </c>
      <c r="C11842" t="e">
        <f>NA()</f>
        <v>#N/A</v>
      </c>
    </row>
    <row r="11843" spans="1:3">
      <c r="A11843" s="1">
        <v>32812</v>
      </c>
      <c r="B11843">
        <v>35549.440000000002</v>
      </c>
      <c r="C11843" t="e">
        <f>NA()</f>
        <v>#N/A</v>
      </c>
    </row>
    <row r="11844" spans="1:3">
      <c r="A11844" s="1">
        <v>32813</v>
      </c>
      <c r="B11844">
        <v>35564.43</v>
      </c>
      <c r="C11844" t="e">
        <f>NA()</f>
        <v>#N/A</v>
      </c>
    </row>
    <row r="11845" spans="1:3">
      <c r="A11845" s="1">
        <v>32814</v>
      </c>
      <c r="B11845">
        <v>35494.86</v>
      </c>
      <c r="C11845" t="e">
        <f>NA()</f>
        <v>#N/A</v>
      </c>
    </row>
    <row r="11846" spans="1:3">
      <c r="A11846" s="1">
        <v>32818</v>
      </c>
      <c r="B11846">
        <v>35434</v>
      </c>
      <c r="C11846" t="e">
        <f>NA()</f>
        <v>#N/A</v>
      </c>
    </row>
    <row r="11847" spans="1:3">
      <c r="A11847" s="1">
        <v>32819</v>
      </c>
      <c r="B11847">
        <v>35270.46</v>
      </c>
      <c r="C11847" t="e">
        <f>NA()</f>
        <v>#N/A</v>
      </c>
    </row>
    <row r="11848" spans="1:3">
      <c r="A11848" s="1">
        <v>32820</v>
      </c>
      <c r="B11848">
        <v>35595.589999999997</v>
      </c>
      <c r="C11848" t="e">
        <f>NA()</f>
        <v>#N/A</v>
      </c>
    </row>
    <row r="11849" spans="1:3">
      <c r="A11849" s="1">
        <v>32821</v>
      </c>
      <c r="B11849">
        <v>35657.42</v>
      </c>
      <c r="C11849" t="e">
        <f>NA()</f>
        <v>#N/A</v>
      </c>
    </row>
    <row r="11850" spans="1:3">
      <c r="A11850" s="1">
        <v>32822</v>
      </c>
      <c r="B11850">
        <v>35663.199999999997</v>
      </c>
      <c r="C11850" t="e">
        <f>NA()</f>
        <v>#N/A</v>
      </c>
    </row>
    <row r="11851" spans="1:3">
      <c r="A11851" s="1">
        <v>32825</v>
      </c>
      <c r="B11851">
        <v>35750.120000000003</v>
      </c>
      <c r="C11851" t="e">
        <f>NA()</f>
        <v>#N/A</v>
      </c>
    </row>
    <row r="11852" spans="1:3">
      <c r="A11852" s="1">
        <v>32826</v>
      </c>
      <c r="B11852">
        <v>35768.639999999999</v>
      </c>
      <c r="C11852" t="e">
        <f>NA()</f>
        <v>#N/A</v>
      </c>
    </row>
    <row r="11853" spans="1:3">
      <c r="A11853" s="1">
        <v>32827</v>
      </c>
      <c r="B11853">
        <v>35852.230000000003</v>
      </c>
      <c r="C11853" t="e">
        <f>NA()</f>
        <v>#N/A</v>
      </c>
    </row>
    <row r="11854" spans="1:3">
      <c r="A11854" s="1">
        <v>32828</v>
      </c>
      <c r="B11854">
        <v>35876.339999999997</v>
      </c>
      <c r="C11854" t="e">
        <f>NA()</f>
        <v>#N/A</v>
      </c>
    </row>
    <row r="11855" spans="1:3">
      <c r="A11855" s="1">
        <v>32829</v>
      </c>
      <c r="B11855">
        <v>35963.74</v>
      </c>
      <c r="C11855" t="e">
        <f>NA()</f>
        <v>#N/A</v>
      </c>
    </row>
    <row r="11856" spans="1:3">
      <c r="A11856" s="1">
        <v>32832</v>
      </c>
      <c r="B11856">
        <v>35893.58</v>
      </c>
      <c r="C11856" t="e">
        <f>NA()</f>
        <v>#N/A</v>
      </c>
    </row>
    <row r="11857" spans="1:3">
      <c r="A11857" s="1">
        <v>32833</v>
      </c>
      <c r="B11857">
        <v>36059.870000000003</v>
      </c>
      <c r="C11857" t="e">
        <f>NA()</f>
        <v>#N/A</v>
      </c>
    </row>
    <row r="11858" spans="1:3">
      <c r="A11858" s="1">
        <v>32834</v>
      </c>
      <c r="B11858">
        <v>36286.92</v>
      </c>
      <c r="C11858" t="e">
        <f>NA()</f>
        <v>#N/A</v>
      </c>
    </row>
    <row r="11859" spans="1:3">
      <c r="A11859" s="1">
        <v>32836</v>
      </c>
      <c r="B11859">
        <v>36484.47</v>
      </c>
      <c r="C11859" t="e">
        <f>NA()</f>
        <v>#N/A</v>
      </c>
    </row>
    <row r="11860" spans="1:3">
      <c r="A11860" s="1">
        <v>32839</v>
      </c>
      <c r="B11860">
        <v>36881.53</v>
      </c>
      <c r="C11860" t="e">
        <f>NA()</f>
        <v>#N/A</v>
      </c>
    </row>
    <row r="11861" spans="1:3">
      <c r="A11861" s="1">
        <v>32840</v>
      </c>
      <c r="B11861">
        <v>36985.300000000003</v>
      </c>
      <c r="C11861" t="e">
        <f>NA()</f>
        <v>#N/A</v>
      </c>
    </row>
    <row r="11862" spans="1:3">
      <c r="A11862" s="1">
        <v>32841</v>
      </c>
      <c r="B11862">
        <v>37021.46</v>
      </c>
      <c r="C11862" t="e">
        <f>NA()</f>
        <v>#N/A</v>
      </c>
    </row>
    <row r="11863" spans="1:3">
      <c r="A11863" s="1">
        <v>32842</v>
      </c>
      <c r="B11863">
        <v>37268.79</v>
      </c>
      <c r="C11863" t="e">
        <f>NA()</f>
        <v>#N/A</v>
      </c>
    </row>
    <row r="11864" spans="1:3">
      <c r="A11864" s="1">
        <v>32843</v>
      </c>
      <c r="B11864">
        <v>37132.68</v>
      </c>
      <c r="C11864" t="e">
        <f>NA()</f>
        <v>#N/A</v>
      </c>
    </row>
    <row r="11865" spans="1:3">
      <c r="A11865" s="1">
        <v>32846</v>
      </c>
      <c r="B11865">
        <v>37303.870000000003</v>
      </c>
      <c r="C11865" t="e">
        <f>NA()</f>
        <v>#N/A</v>
      </c>
    </row>
    <row r="11866" spans="1:3">
      <c r="A11866" s="1">
        <v>32847</v>
      </c>
      <c r="B11866">
        <v>37494.17</v>
      </c>
      <c r="C11866" t="e">
        <f>NA()</f>
        <v>#N/A</v>
      </c>
    </row>
    <row r="11867" spans="1:3">
      <c r="A11867" s="1">
        <v>32848</v>
      </c>
      <c r="B11867">
        <v>37654.29</v>
      </c>
      <c r="C11867" t="e">
        <f>NA()</f>
        <v>#N/A</v>
      </c>
    </row>
    <row r="11868" spans="1:3">
      <c r="A11868" s="1">
        <v>32849</v>
      </c>
      <c r="B11868">
        <v>37858.11</v>
      </c>
      <c r="C11868" t="e">
        <f>NA()</f>
        <v>#N/A</v>
      </c>
    </row>
    <row r="11869" spans="1:3">
      <c r="A11869" s="1">
        <v>32850</v>
      </c>
      <c r="B11869">
        <v>37724.06</v>
      </c>
      <c r="C11869" t="e">
        <f>NA()</f>
        <v>#N/A</v>
      </c>
    </row>
    <row r="11870" spans="1:3">
      <c r="A11870" s="1">
        <v>32853</v>
      </c>
      <c r="B11870">
        <v>37752.67</v>
      </c>
      <c r="C11870" t="e">
        <f>NA()</f>
        <v>#N/A</v>
      </c>
    </row>
    <row r="11871" spans="1:3">
      <c r="A11871" s="1">
        <v>32854</v>
      </c>
      <c r="B11871">
        <v>37803.53</v>
      </c>
      <c r="C11871" t="e">
        <f>NA()</f>
        <v>#N/A</v>
      </c>
    </row>
    <row r="11872" spans="1:3">
      <c r="A11872" s="1">
        <v>32855</v>
      </c>
      <c r="B11872">
        <v>38062.42</v>
      </c>
      <c r="C11872" t="e">
        <f>NA()</f>
        <v>#N/A</v>
      </c>
    </row>
    <row r="11873" spans="1:3">
      <c r="A11873" s="1">
        <v>32856</v>
      </c>
      <c r="B11873">
        <v>38180.699999999997</v>
      </c>
      <c r="C11873" t="e">
        <f>NA()</f>
        <v>#N/A</v>
      </c>
    </row>
    <row r="11874" spans="1:3">
      <c r="A11874" s="1">
        <v>32857</v>
      </c>
      <c r="B11874">
        <v>38271.040000000001</v>
      </c>
      <c r="C11874" t="e">
        <f>NA()</f>
        <v>#N/A</v>
      </c>
    </row>
    <row r="11875" spans="1:3">
      <c r="A11875" s="1">
        <v>32860</v>
      </c>
      <c r="B11875">
        <v>38586.18</v>
      </c>
      <c r="C11875" t="e">
        <f>NA()</f>
        <v>#N/A</v>
      </c>
    </row>
    <row r="11876" spans="1:3">
      <c r="A11876" s="1">
        <v>32861</v>
      </c>
      <c r="B11876">
        <v>38439.1</v>
      </c>
      <c r="C11876" t="e">
        <f>NA()</f>
        <v>#N/A</v>
      </c>
    </row>
    <row r="11877" spans="1:3">
      <c r="A11877" s="1">
        <v>32862</v>
      </c>
      <c r="B11877">
        <v>38512</v>
      </c>
      <c r="C11877" t="e">
        <f>NA()</f>
        <v>#N/A</v>
      </c>
    </row>
    <row r="11878" spans="1:3">
      <c r="A11878" s="1">
        <v>32863</v>
      </c>
      <c r="B11878">
        <v>38215.480000000003</v>
      </c>
      <c r="C11878" t="e">
        <f>NA()</f>
        <v>#N/A</v>
      </c>
    </row>
    <row r="11879" spans="1:3">
      <c r="A11879" s="1">
        <v>32864</v>
      </c>
      <c r="B11879">
        <v>38040.370000000003</v>
      </c>
      <c r="C11879" t="e">
        <f>NA()</f>
        <v>#N/A</v>
      </c>
    </row>
    <row r="11880" spans="1:3">
      <c r="A11880" s="1">
        <v>32867</v>
      </c>
      <c r="B11880">
        <v>38423.620000000003</v>
      </c>
      <c r="C11880" t="e">
        <f>NA()</f>
        <v>#N/A</v>
      </c>
    </row>
    <row r="11881" spans="1:3">
      <c r="A11881" s="1">
        <v>32868</v>
      </c>
      <c r="B11881">
        <v>38681.31</v>
      </c>
      <c r="C11881" t="e">
        <f>NA()</f>
        <v>#N/A</v>
      </c>
    </row>
    <row r="11882" spans="1:3">
      <c r="A11882" s="1">
        <v>32869</v>
      </c>
      <c r="B11882">
        <v>38801.629999999997</v>
      </c>
      <c r="C11882" t="e">
        <f>NA()</f>
        <v>#N/A</v>
      </c>
    </row>
    <row r="11883" spans="1:3">
      <c r="A11883" s="1">
        <v>32870</v>
      </c>
      <c r="B11883">
        <v>38876.94</v>
      </c>
      <c r="C11883" t="e">
        <f>NA()</f>
        <v>#N/A</v>
      </c>
    </row>
    <row r="11884" spans="1:3">
      <c r="A11884" s="1">
        <v>32871</v>
      </c>
      <c r="B11884">
        <v>38915.870000000003</v>
      </c>
      <c r="C11884" t="e">
        <f>NA()</f>
        <v>#N/A</v>
      </c>
    </row>
    <row r="11885" spans="1:3">
      <c r="A11885" s="1">
        <v>32877</v>
      </c>
      <c r="B11885">
        <v>38712.879999999997</v>
      </c>
      <c r="C11885" t="e">
        <f>NA()</f>
        <v>#N/A</v>
      </c>
    </row>
    <row r="11886" spans="1:3">
      <c r="A11886" s="1">
        <v>32878</v>
      </c>
      <c r="B11886">
        <v>38274.76</v>
      </c>
      <c r="C11886" t="e">
        <f>NA()</f>
        <v>#N/A</v>
      </c>
    </row>
    <row r="11887" spans="1:3">
      <c r="A11887" s="1">
        <v>32881</v>
      </c>
      <c r="B11887">
        <v>38294.959999999999</v>
      </c>
      <c r="C11887" t="e">
        <f>NA()</f>
        <v>#N/A</v>
      </c>
    </row>
    <row r="11888" spans="1:3">
      <c r="A11888" s="1">
        <v>32882</v>
      </c>
      <c r="B11888">
        <v>37951.46</v>
      </c>
      <c r="C11888" t="e">
        <f>NA()</f>
        <v>#N/A</v>
      </c>
    </row>
    <row r="11889" spans="1:3">
      <c r="A11889" s="1">
        <v>32883</v>
      </c>
      <c r="B11889">
        <v>37696.51</v>
      </c>
      <c r="C11889" t="e">
        <f>NA()</f>
        <v>#N/A</v>
      </c>
    </row>
    <row r="11890" spans="1:3">
      <c r="A11890" s="1">
        <v>32884</v>
      </c>
      <c r="B11890">
        <v>38170.129999999997</v>
      </c>
      <c r="C11890" t="e">
        <f>NA()</f>
        <v>#N/A</v>
      </c>
    </row>
    <row r="11891" spans="1:3">
      <c r="A11891" s="1">
        <v>32885</v>
      </c>
      <c r="B11891">
        <v>37516.769999999997</v>
      </c>
      <c r="C11891" t="e">
        <f>NA()</f>
        <v>#N/A</v>
      </c>
    </row>
    <row r="11892" spans="1:3">
      <c r="A11892" s="1">
        <v>32889</v>
      </c>
      <c r="B11892">
        <v>36850.36</v>
      </c>
      <c r="C11892" t="e">
        <f>NA()</f>
        <v>#N/A</v>
      </c>
    </row>
    <row r="11893" spans="1:3">
      <c r="A11893" s="1">
        <v>32890</v>
      </c>
      <c r="B11893">
        <v>36821.14</v>
      </c>
      <c r="C11893" t="e">
        <f>NA()</f>
        <v>#N/A</v>
      </c>
    </row>
    <row r="11894" spans="1:3">
      <c r="A11894" s="1">
        <v>32891</v>
      </c>
      <c r="B11894">
        <v>36729.46</v>
      </c>
      <c r="C11894" t="e">
        <f>NA()</f>
        <v>#N/A</v>
      </c>
    </row>
    <row r="11895" spans="1:3">
      <c r="A11895" s="1">
        <v>32892</v>
      </c>
      <c r="B11895">
        <v>36836.54</v>
      </c>
      <c r="C11895" t="e">
        <f>NA()</f>
        <v>#N/A</v>
      </c>
    </row>
    <row r="11896" spans="1:3">
      <c r="A11896" s="1">
        <v>32895</v>
      </c>
      <c r="B11896">
        <v>37257.01</v>
      </c>
      <c r="C11896" t="e">
        <f>NA()</f>
        <v>#N/A</v>
      </c>
    </row>
    <row r="11897" spans="1:3">
      <c r="A11897" s="1">
        <v>32896</v>
      </c>
      <c r="B11897">
        <v>37378.019999999997</v>
      </c>
      <c r="C11897" t="e">
        <f>NA()</f>
        <v>#N/A</v>
      </c>
    </row>
    <row r="11898" spans="1:3">
      <c r="A11898" s="1">
        <v>32897</v>
      </c>
      <c r="B11898">
        <v>36778.980000000003</v>
      </c>
      <c r="C11898" t="e">
        <f>NA()</f>
        <v>#N/A</v>
      </c>
    </row>
    <row r="11899" spans="1:3">
      <c r="A11899" s="1">
        <v>32898</v>
      </c>
      <c r="B11899">
        <v>36969.11</v>
      </c>
      <c r="C11899" t="e">
        <f>NA()</f>
        <v>#N/A</v>
      </c>
    </row>
    <row r="11900" spans="1:3">
      <c r="A11900" s="1">
        <v>32899</v>
      </c>
      <c r="B11900">
        <v>36874.07</v>
      </c>
      <c r="C11900" t="e">
        <f>NA()</f>
        <v>#N/A</v>
      </c>
    </row>
    <row r="11901" spans="1:3">
      <c r="A11901" s="1">
        <v>32902</v>
      </c>
      <c r="B11901">
        <v>37173.699999999997</v>
      </c>
      <c r="C11901" t="e">
        <f>NA()</f>
        <v>#N/A</v>
      </c>
    </row>
    <row r="11902" spans="1:3">
      <c r="A11902" s="1">
        <v>32903</v>
      </c>
      <c r="B11902">
        <v>37215.67</v>
      </c>
      <c r="C11902" t="e">
        <f>NA()</f>
        <v>#N/A</v>
      </c>
    </row>
    <row r="11903" spans="1:3">
      <c r="A11903" s="1">
        <v>32904</v>
      </c>
      <c r="B11903">
        <v>37188.949999999997</v>
      </c>
      <c r="C11903" t="e">
        <f>NA()</f>
        <v>#N/A</v>
      </c>
    </row>
    <row r="11904" spans="1:3">
      <c r="A11904" s="1">
        <v>32905</v>
      </c>
      <c r="B11904">
        <v>37206.42</v>
      </c>
      <c r="C11904" t="e">
        <f>NA()</f>
        <v>#N/A</v>
      </c>
    </row>
    <row r="11905" spans="1:3">
      <c r="A11905" s="1">
        <v>32906</v>
      </c>
      <c r="B11905">
        <v>37650.15</v>
      </c>
      <c r="C11905" t="e">
        <f>NA()</f>
        <v>#N/A</v>
      </c>
    </row>
    <row r="11906" spans="1:3">
      <c r="A11906" s="1">
        <v>32909</v>
      </c>
      <c r="B11906">
        <v>37631.410000000003</v>
      </c>
      <c r="C11906" t="e">
        <f>NA()</f>
        <v>#N/A</v>
      </c>
    </row>
    <row r="11907" spans="1:3">
      <c r="A11907" s="1">
        <v>32910</v>
      </c>
      <c r="B11907">
        <v>37666.83</v>
      </c>
      <c r="C11907" t="e">
        <f>NA()</f>
        <v>#N/A</v>
      </c>
    </row>
    <row r="11908" spans="1:3">
      <c r="A11908" s="1">
        <v>32911</v>
      </c>
      <c r="B11908">
        <v>37301.870000000003</v>
      </c>
      <c r="C11908" t="e">
        <f>NA()</f>
        <v>#N/A</v>
      </c>
    </row>
    <row r="11909" spans="1:3">
      <c r="A11909" s="1">
        <v>32912</v>
      </c>
      <c r="B11909">
        <v>37516.239999999998</v>
      </c>
      <c r="C11909" t="e">
        <f>NA()</f>
        <v>#N/A</v>
      </c>
    </row>
    <row r="11910" spans="1:3">
      <c r="A11910" s="1">
        <v>32913</v>
      </c>
      <c r="B11910">
        <v>37288.14</v>
      </c>
      <c r="C11910" t="e">
        <f>NA()</f>
        <v>#N/A</v>
      </c>
    </row>
    <row r="11911" spans="1:3">
      <c r="A11911" s="1">
        <v>32917</v>
      </c>
      <c r="B11911">
        <v>37107.03</v>
      </c>
      <c r="C11911" t="e">
        <f>NA()</f>
        <v>#N/A</v>
      </c>
    </row>
    <row r="11912" spans="1:3">
      <c r="A11912" s="1">
        <v>32918</v>
      </c>
      <c r="B11912">
        <v>37155.89</v>
      </c>
      <c r="C11912" t="e">
        <f>NA()</f>
        <v>#N/A</v>
      </c>
    </row>
    <row r="11913" spans="1:3">
      <c r="A11913" s="1">
        <v>32919</v>
      </c>
      <c r="B11913">
        <v>37471.99</v>
      </c>
      <c r="C11913" t="e">
        <f>NA()</f>
        <v>#N/A</v>
      </c>
    </row>
    <row r="11914" spans="1:3">
      <c r="A11914" s="1">
        <v>32920</v>
      </c>
      <c r="B11914">
        <v>37460.32</v>
      </c>
      <c r="C11914" t="e">
        <f>NA()</f>
        <v>#N/A</v>
      </c>
    </row>
    <row r="11915" spans="1:3">
      <c r="A11915" s="1">
        <v>32923</v>
      </c>
      <c r="B11915">
        <v>37222.6</v>
      </c>
      <c r="C11915" t="e">
        <f>NA()</f>
        <v>#N/A</v>
      </c>
    </row>
    <row r="11916" spans="1:3">
      <c r="A11916" s="1">
        <v>32924</v>
      </c>
      <c r="B11916">
        <v>36895.519999999997</v>
      </c>
      <c r="C11916" t="e">
        <f>NA()</f>
        <v>#N/A</v>
      </c>
    </row>
    <row r="11917" spans="1:3">
      <c r="A11917" s="1">
        <v>32925</v>
      </c>
      <c r="B11917">
        <v>35734.33</v>
      </c>
      <c r="C11917" t="e">
        <f>NA()</f>
        <v>#N/A</v>
      </c>
    </row>
    <row r="11918" spans="1:3">
      <c r="A11918" s="1">
        <v>32926</v>
      </c>
      <c r="B11918">
        <v>35826.839999999997</v>
      </c>
      <c r="C11918" t="e">
        <f>NA()</f>
        <v>#N/A</v>
      </c>
    </row>
    <row r="11919" spans="1:3">
      <c r="A11919" s="1">
        <v>32927</v>
      </c>
      <c r="B11919">
        <v>34890.97</v>
      </c>
      <c r="C11919" t="e">
        <f>NA()</f>
        <v>#N/A</v>
      </c>
    </row>
    <row r="11920" spans="1:3">
      <c r="A11920" s="1">
        <v>32930</v>
      </c>
      <c r="B11920">
        <v>33321.870000000003</v>
      </c>
      <c r="C11920" t="e">
        <f>NA()</f>
        <v>#N/A</v>
      </c>
    </row>
    <row r="11921" spans="1:3">
      <c r="A11921" s="1">
        <v>32931</v>
      </c>
      <c r="B11921">
        <v>33897.949999999997</v>
      </c>
      <c r="C11921" t="e">
        <f>NA()</f>
        <v>#N/A</v>
      </c>
    </row>
    <row r="11922" spans="1:3">
      <c r="A11922" s="1">
        <v>32932</v>
      </c>
      <c r="B11922">
        <v>34591.99</v>
      </c>
      <c r="C11922" t="e">
        <f>NA()</f>
        <v>#N/A</v>
      </c>
    </row>
    <row r="11923" spans="1:3">
      <c r="A11923" s="1">
        <v>32933</v>
      </c>
      <c r="B11923">
        <v>33829.58</v>
      </c>
      <c r="C11923" t="e">
        <f>NA()</f>
        <v>#N/A</v>
      </c>
    </row>
    <row r="11924" spans="1:3">
      <c r="A11924" s="1">
        <v>32934</v>
      </c>
      <c r="B11924">
        <v>34057.56</v>
      </c>
      <c r="C11924" t="e">
        <f>NA()</f>
        <v>#N/A</v>
      </c>
    </row>
    <row r="11925" spans="1:3">
      <c r="A11925" s="1">
        <v>32937</v>
      </c>
      <c r="B11925">
        <v>33845.199999999997</v>
      </c>
      <c r="C11925" t="e">
        <f>NA()</f>
        <v>#N/A</v>
      </c>
    </row>
    <row r="11926" spans="1:3">
      <c r="A11926" s="1">
        <v>32938</v>
      </c>
      <c r="B11926">
        <v>33791.08</v>
      </c>
      <c r="C11926" t="e">
        <f>NA()</f>
        <v>#N/A</v>
      </c>
    </row>
    <row r="11927" spans="1:3">
      <c r="A11927" s="1">
        <v>32939</v>
      </c>
      <c r="B11927">
        <v>33362.339999999997</v>
      </c>
      <c r="C11927" t="e">
        <f>NA()</f>
        <v>#N/A</v>
      </c>
    </row>
    <row r="11928" spans="1:3">
      <c r="A11928" s="1">
        <v>32940</v>
      </c>
      <c r="B11928">
        <v>33690.89</v>
      </c>
      <c r="C11928" t="e">
        <f>NA()</f>
        <v>#N/A</v>
      </c>
    </row>
    <row r="11929" spans="1:3">
      <c r="A11929" s="1">
        <v>32941</v>
      </c>
      <c r="B11929">
        <v>33993.120000000003</v>
      </c>
      <c r="C11929" t="e">
        <f>NA()</f>
        <v>#N/A</v>
      </c>
    </row>
    <row r="11930" spans="1:3">
      <c r="A11930" s="1">
        <v>32944</v>
      </c>
      <c r="B11930">
        <v>33368.230000000003</v>
      </c>
      <c r="C11930" t="e">
        <f>NA()</f>
        <v>#N/A</v>
      </c>
    </row>
    <row r="11931" spans="1:3">
      <c r="A11931" s="1">
        <v>32945</v>
      </c>
      <c r="B11931">
        <v>32620.57</v>
      </c>
      <c r="C11931" t="e">
        <f>NA()</f>
        <v>#N/A</v>
      </c>
    </row>
    <row r="11932" spans="1:3">
      <c r="A11932" s="1">
        <v>32946</v>
      </c>
      <c r="B11932">
        <v>32352.13</v>
      </c>
      <c r="C11932" t="e">
        <f>NA()</f>
        <v>#N/A</v>
      </c>
    </row>
    <row r="11933" spans="1:3">
      <c r="A11933" s="1">
        <v>32947</v>
      </c>
      <c r="B11933">
        <v>32671.64</v>
      </c>
      <c r="C11933" t="e">
        <f>NA()</f>
        <v>#N/A</v>
      </c>
    </row>
    <row r="11934" spans="1:3">
      <c r="A11934" s="1">
        <v>32948</v>
      </c>
      <c r="B11934">
        <v>32616.44</v>
      </c>
      <c r="C11934" t="e">
        <f>NA()</f>
        <v>#N/A</v>
      </c>
    </row>
    <row r="11935" spans="1:3">
      <c r="A11935" s="1">
        <v>32951</v>
      </c>
      <c r="B11935">
        <v>31263.24</v>
      </c>
      <c r="C11935" t="e">
        <f>NA()</f>
        <v>#N/A</v>
      </c>
    </row>
    <row r="11936" spans="1:3">
      <c r="A11936" s="1">
        <v>32952</v>
      </c>
      <c r="B11936">
        <v>30807.19</v>
      </c>
      <c r="C11936" t="e">
        <f>NA()</f>
        <v>#N/A</v>
      </c>
    </row>
    <row r="11937" spans="1:3">
      <c r="A11937" s="1">
        <v>32954</v>
      </c>
      <c r="B11937">
        <v>29843.34</v>
      </c>
      <c r="C11937" t="e">
        <f>NA()</f>
        <v>#N/A</v>
      </c>
    </row>
    <row r="11938" spans="1:3">
      <c r="A11938" s="1">
        <v>32955</v>
      </c>
      <c r="B11938">
        <v>30372.16</v>
      </c>
      <c r="C11938" t="e">
        <f>NA()</f>
        <v>#N/A</v>
      </c>
    </row>
    <row r="11939" spans="1:3">
      <c r="A11939" s="1">
        <v>32958</v>
      </c>
      <c r="B11939">
        <v>31840.49</v>
      </c>
      <c r="C11939" t="e">
        <f>NA()</f>
        <v>#N/A</v>
      </c>
    </row>
    <row r="11940" spans="1:3">
      <c r="A11940" s="1">
        <v>32959</v>
      </c>
      <c r="B11940">
        <v>31825.96</v>
      </c>
      <c r="C11940" t="e">
        <f>NA()</f>
        <v>#N/A</v>
      </c>
    </row>
    <row r="11941" spans="1:3">
      <c r="A11941" s="1">
        <v>32960</v>
      </c>
      <c r="B11941">
        <v>31263.57</v>
      </c>
      <c r="C11941" t="e">
        <f>NA()</f>
        <v>#N/A</v>
      </c>
    </row>
    <row r="11942" spans="1:3">
      <c r="A11942" s="1">
        <v>32961</v>
      </c>
      <c r="B11942">
        <v>31026.16</v>
      </c>
      <c r="C11942" t="e">
        <f>NA()</f>
        <v>#N/A</v>
      </c>
    </row>
    <row r="11943" spans="1:3">
      <c r="A11943" s="1">
        <v>32962</v>
      </c>
      <c r="B11943">
        <v>29980.45</v>
      </c>
      <c r="C11943" t="e">
        <f>NA()</f>
        <v>#N/A</v>
      </c>
    </row>
    <row r="11944" spans="1:3">
      <c r="A11944" s="1">
        <v>32965</v>
      </c>
      <c r="B11944">
        <v>28002.07</v>
      </c>
      <c r="C11944" t="e">
        <f>NA()</f>
        <v>#N/A</v>
      </c>
    </row>
    <row r="11945" spans="1:3">
      <c r="A11945" s="1">
        <v>32966</v>
      </c>
      <c r="B11945">
        <v>28759.72</v>
      </c>
      <c r="C11945" t="e">
        <f>NA()</f>
        <v>#N/A</v>
      </c>
    </row>
    <row r="11946" spans="1:3">
      <c r="A11946" s="1">
        <v>32967</v>
      </c>
      <c r="B11946">
        <v>28442.94</v>
      </c>
      <c r="C11946" t="e">
        <f>NA()</f>
        <v>#N/A</v>
      </c>
    </row>
    <row r="11947" spans="1:3">
      <c r="A11947" s="1">
        <v>32968</v>
      </c>
      <c r="B11947">
        <v>28249.06</v>
      </c>
      <c r="C11947" t="e">
        <f>NA()</f>
        <v>#N/A</v>
      </c>
    </row>
    <row r="11948" spans="1:3">
      <c r="A11948" s="1">
        <v>32969</v>
      </c>
      <c r="B11948">
        <v>29278.78</v>
      </c>
      <c r="C11948" t="e">
        <f>NA()</f>
        <v>#N/A</v>
      </c>
    </row>
    <row r="11949" spans="1:3">
      <c r="A11949" s="1">
        <v>32972</v>
      </c>
      <c r="B11949">
        <v>30397.93</v>
      </c>
      <c r="C11949" t="e">
        <f>NA()</f>
        <v>#N/A</v>
      </c>
    </row>
    <row r="11950" spans="1:3">
      <c r="A11950" s="1">
        <v>32973</v>
      </c>
      <c r="B11950">
        <v>29624.68</v>
      </c>
      <c r="C11950" t="e">
        <f>NA()</f>
        <v>#N/A</v>
      </c>
    </row>
    <row r="11951" spans="1:3">
      <c r="A11951" s="1">
        <v>32974</v>
      </c>
      <c r="B11951">
        <v>29440.28</v>
      </c>
      <c r="C11951" t="e">
        <f>NA()</f>
        <v>#N/A</v>
      </c>
    </row>
    <row r="11952" spans="1:3">
      <c r="A11952" s="1">
        <v>32975</v>
      </c>
      <c r="B11952">
        <v>29623.200000000001</v>
      </c>
      <c r="C11952" t="e">
        <f>NA()</f>
        <v>#N/A</v>
      </c>
    </row>
    <row r="11953" spans="1:3">
      <c r="A11953" s="1">
        <v>32976</v>
      </c>
      <c r="B11953">
        <v>29213.919999999998</v>
      </c>
      <c r="C11953" t="e">
        <f>NA()</f>
        <v>#N/A</v>
      </c>
    </row>
    <row r="11954" spans="1:3">
      <c r="A11954" s="1">
        <v>32979</v>
      </c>
      <c r="B11954">
        <v>28463.18</v>
      </c>
      <c r="C11954" t="e">
        <f>NA()</f>
        <v>#N/A</v>
      </c>
    </row>
    <row r="11955" spans="1:3">
      <c r="A11955" s="1">
        <v>32980</v>
      </c>
      <c r="B11955">
        <v>28461.599999999999</v>
      </c>
      <c r="C11955" t="e">
        <f>NA()</f>
        <v>#N/A</v>
      </c>
    </row>
    <row r="11956" spans="1:3">
      <c r="A11956" s="1">
        <v>32981</v>
      </c>
      <c r="B11956">
        <v>29249.06</v>
      </c>
      <c r="C11956" t="e">
        <f>NA()</f>
        <v>#N/A</v>
      </c>
    </row>
    <row r="11957" spans="1:3">
      <c r="A11957" s="1">
        <v>32982</v>
      </c>
      <c r="B11957">
        <v>29945.41</v>
      </c>
      <c r="C11957" t="e">
        <f>NA()</f>
        <v>#N/A</v>
      </c>
    </row>
    <row r="11958" spans="1:3">
      <c r="A11958" s="1">
        <v>32983</v>
      </c>
      <c r="B11958">
        <v>29835.439999999999</v>
      </c>
      <c r="C11958" t="e">
        <f>NA()</f>
        <v>#N/A</v>
      </c>
    </row>
    <row r="11959" spans="1:3">
      <c r="A11959" s="1">
        <v>32986</v>
      </c>
      <c r="B11959">
        <v>29679.07</v>
      </c>
      <c r="C11959" t="e">
        <f>NA()</f>
        <v>#N/A</v>
      </c>
    </row>
    <row r="11960" spans="1:3">
      <c r="A11960" s="1">
        <v>32987</v>
      </c>
      <c r="B11960">
        <v>29501.38</v>
      </c>
      <c r="C11960" t="e">
        <f>NA()</f>
        <v>#N/A</v>
      </c>
    </row>
    <row r="11961" spans="1:3">
      <c r="A11961" s="1">
        <v>32988</v>
      </c>
      <c r="B11961">
        <v>29564.36</v>
      </c>
      <c r="C11961" t="e">
        <f>NA()</f>
        <v>#N/A</v>
      </c>
    </row>
    <row r="11962" spans="1:3">
      <c r="A11962" s="1">
        <v>32989</v>
      </c>
      <c r="B11962">
        <v>29424.58</v>
      </c>
      <c r="C11962" t="e">
        <f>NA()</f>
        <v>#N/A</v>
      </c>
    </row>
    <row r="11963" spans="1:3">
      <c r="A11963" s="1">
        <v>32990</v>
      </c>
      <c r="B11963">
        <v>29584.799999999999</v>
      </c>
      <c r="C11963" t="e">
        <f>NA()</f>
        <v>#N/A</v>
      </c>
    </row>
    <row r="11964" spans="1:3">
      <c r="A11964" s="1">
        <v>32994</v>
      </c>
      <c r="B11964">
        <v>29689.83</v>
      </c>
      <c r="C11964" t="e">
        <f>NA()</f>
        <v>#N/A</v>
      </c>
    </row>
    <row r="11965" spans="1:3">
      <c r="A11965" s="1">
        <v>32995</v>
      </c>
      <c r="B11965">
        <v>30173.64</v>
      </c>
      <c r="C11965" t="e">
        <f>NA()</f>
        <v>#N/A</v>
      </c>
    </row>
    <row r="11966" spans="1:3">
      <c r="A11966" s="1">
        <v>33000</v>
      </c>
      <c r="B11966">
        <v>30956.27</v>
      </c>
      <c r="C11966" t="e">
        <f>NA()</f>
        <v>#N/A</v>
      </c>
    </row>
    <row r="11967" spans="1:3">
      <c r="A11967" s="1">
        <v>33001</v>
      </c>
      <c r="B11967">
        <v>30970.58</v>
      </c>
      <c r="C11967" t="e">
        <f>NA()</f>
        <v>#N/A</v>
      </c>
    </row>
    <row r="11968" spans="1:3">
      <c r="A11968" s="1">
        <v>33002</v>
      </c>
      <c r="B11968">
        <v>30945.61</v>
      </c>
      <c r="C11968" t="e">
        <f>NA()</f>
        <v>#N/A</v>
      </c>
    </row>
    <row r="11969" spans="1:3">
      <c r="A11969" s="1">
        <v>33003</v>
      </c>
      <c r="B11969">
        <v>30980.26</v>
      </c>
      <c r="C11969" t="e">
        <f>NA()</f>
        <v>#N/A</v>
      </c>
    </row>
    <row r="11970" spans="1:3">
      <c r="A11970" s="1">
        <v>33004</v>
      </c>
      <c r="B11970">
        <v>31512.14</v>
      </c>
      <c r="C11970" t="e">
        <f>NA()</f>
        <v>#N/A</v>
      </c>
    </row>
    <row r="11971" spans="1:3">
      <c r="A11971" s="1">
        <v>33007</v>
      </c>
      <c r="B11971">
        <v>32042.65</v>
      </c>
      <c r="C11971" t="e">
        <f>NA()</f>
        <v>#N/A</v>
      </c>
    </row>
    <row r="11972" spans="1:3">
      <c r="A11972" s="1">
        <v>33008</v>
      </c>
      <c r="B11972">
        <v>31997.040000000001</v>
      </c>
      <c r="C11972" t="e">
        <f>NA()</f>
        <v>#N/A</v>
      </c>
    </row>
    <row r="11973" spans="1:3">
      <c r="A11973" s="1">
        <v>33009</v>
      </c>
      <c r="B11973">
        <v>31967.62</v>
      </c>
      <c r="C11973" t="e">
        <f>NA()</f>
        <v>#N/A</v>
      </c>
    </row>
    <row r="11974" spans="1:3">
      <c r="A11974" s="1">
        <v>33010</v>
      </c>
      <c r="B11974">
        <v>32061.599999999999</v>
      </c>
      <c r="C11974" t="e">
        <f>NA()</f>
        <v>#N/A</v>
      </c>
    </row>
    <row r="11975" spans="1:3">
      <c r="A11975" s="1">
        <v>33011</v>
      </c>
      <c r="B11975">
        <v>32013.72</v>
      </c>
      <c r="C11975" t="e">
        <f>NA()</f>
        <v>#N/A</v>
      </c>
    </row>
    <row r="11976" spans="1:3">
      <c r="A11976" s="1">
        <v>33014</v>
      </c>
      <c r="B11976">
        <v>31765.05</v>
      </c>
      <c r="C11976" t="e">
        <f>NA()</f>
        <v>#N/A</v>
      </c>
    </row>
    <row r="11977" spans="1:3">
      <c r="A11977" s="1">
        <v>33015</v>
      </c>
      <c r="B11977">
        <v>31938.3</v>
      </c>
      <c r="C11977" t="e">
        <f>NA()</f>
        <v>#N/A</v>
      </c>
    </row>
    <row r="11978" spans="1:3">
      <c r="A11978" s="1">
        <v>33016</v>
      </c>
      <c r="B11978">
        <v>32176.51</v>
      </c>
      <c r="C11978" t="e">
        <f>NA()</f>
        <v>#N/A</v>
      </c>
    </row>
    <row r="11979" spans="1:3">
      <c r="A11979" s="1">
        <v>33017</v>
      </c>
      <c r="B11979">
        <v>32311.75</v>
      </c>
      <c r="C11979" t="e">
        <f>NA()</f>
        <v>#N/A</v>
      </c>
    </row>
    <row r="11980" spans="1:3">
      <c r="A11980" s="1">
        <v>33018</v>
      </c>
      <c r="B11980">
        <v>32793.879999999997</v>
      </c>
      <c r="C11980" t="e">
        <f>NA()</f>
        <v>#N/A</v>
      </c>
    </row>
    <row r="11981" spans="1:3">
      <c r="A11981" s="1">
        <v>33021</v>
      </c>
      <c r="B11981">
        <v>33191.61</v>
      </c>
      <c r="C11981" t="e">
        <f>NA()</f>
        <v>#N/A</v>
      </c>
    </row>
    <row r="11982" spans="1:3">
      <c r="A11982" s="1">
        <v>33022</v>
      </c>
      <c r="B11982">
        <v>32817.67</v>
      </c>
      <c r="C11982" t="e">
        <f>NA()</f>
        <v>#N/A</v>
      </c>
    </row>
    <row r="11983" spans="1:3">
      <c r="A11983" s="1">
        <v>33023</v>
      </c>
      <c r="B11983">
        <v>32926.26</v>
      </c>
      <c r="C11983" t="e">
        <f>NA()</f>
        <v>#N/A</v>
      </c>
    </row>
    <row r="11984" spans="1:3">
      <c r="A11984" s="1">
        <v>33024</v>
      </c>
      <c r="B11984">
        <v>33130.800000000003</v>
      </c>
      <c r="C11984" t="e">
        <f>NA()</f>
        <v>#N/A</v>
      </c>
    </row>
    <row r="11985" spans="1:3">
      <c r="A11985" s="1">
        <v>33025</v>
      </c>
      <c r="B11985">
        <v>32891.120000000003</v>
      </c>
      <c r="C11985" t="e">
        <f>NA()</f>
        <v>#N/A</v>
      </c>
    </row>
    <row r="11986" spans="1:3">
      <c r="A11986" s="1">
        <v>33028</v>
      </c>
      <c r="B11986">
        <v>32925.370000000003</v>
      </c>
      <c r="C11986" t="e">
        <f>NA()</f>
        <v>#N/A</v>
      </c>
    </row>
    <row r="11987" spans="1:3">
      <c r="A11987" s="1">
        <v>33029</v>
      </c>
      <c r="B11987">
        <v>32921.620000000003</v>
      </c>
      <c r="C11987" t="e">
        <f>NA()</f>
        <v>#N/A</v>
      </c>
    </row>
    <row r="11988" spans="1:3">
      <c r="A11988" s="1">
        <v>33030</v>
      </c>
      <c r="B11988">
        <v>32953.5</v>
      </c>
      <c r="C11988" t="e">
        <f>NA()</f>
        <v>#N/A</v>
      </c>
    </row>
    <row r="11989" spans="1:3">
      <c r="A11989" s="1">
        <v>33031</v>
      </c>
      <c r="B11989">
        <v>33192.5</v>
      </c>
      <c r="C11989" t="e">
        <f>NA()</f>
        <v>#N/A</v>
      </c>
    </row>
    <row r="11990" spans="1:3">
      <c r="A11990" s="1">
        <v>33032</v>
      </c>
      <c r="B11990">
        <v>32993.29</v>
      </c>
      <c r="C11990" t="e">
        <f>NA()</f>
        <v>#N/A</v>
      </c>
    </row>
    <row r="11991" spans="1:3">
      <c r="A11991" s="1">
        <v>33035</v>
      </c>
      <c r="B11991">
        <v>32540.18</v>
      </c>
      <c r="C11991" t="e">
        <f>NA()</f>
        <v>#N/A</v>
      </c>
    </row>
    <row r="11992" spans="1:3">
      <c r="A11992" s="1">
        <v>33036</v>
      </c>
      <c r="B11992">
        <v>32322.31</v>
      </c>
      <c r="C11992" t="e">
        <f>NA()</f>
        <v>#N/A</v>
      </c>
    </row>
    <row r="11993" spans="1:3">
      <c r="A11993" s="1">
        <v>33037</v>
      </c>
      <c r="B11993">
        <v>32371.77</v>
      </c>
      <c r="C11993" t="e">
        <f>NA()</f>
        <v>#N/A</v>
      </c>
    </row>
    <row r="11994" spans="1:3">
      <c r="A11994" s="1">
        <v>33038</v>
      </c>
      <c r="B11994">
        <v>32668.11</v>
      </c>
      <c r="C11994" t="e">
        <f>NA()</f>
        <v>#N/A</v>
      </c>
    </row>
    <row r="11995" spans="1:3">
      <c r="A11995" s="1">
        <v>33039</v>
      </c>
      <c r="B11995">
        <v>32538.400000000001</v>
      </c>
      <c r="C11995" t="e">
        <f>NA()</f>
        <v>#N/A</v>
      </c>
    </row>
    <row r="11996" spans="1:3">
      <c r="A11996" s="1">
        <v>33042</v>
      </c>
      <c r="B11996">
        <v>32376.799999999999</v>
      </c>
      <c r="C11996" t="e">
        <f>NA()</f>
        <v>#N/A</v>
      </c>
    </row>
    <row r="11997" spans="1:3">
      <c r="A11997" s="1">
        <v>33043</v>
      </c>
      <c r="B11997">
        <v>32040.38</v>
      </c>
      <c r="C11997" t="e">
        <f>NA()</f>
        <v>#N/A</v>
      </c>
    </row>
    <row r="11998" spans="1:3">
      <c r="A11998" s="1">
        <v>33044</v>
      </c>
      <c r="B11998">
        <v>32087.759999999998</v>
      </c>
      <c r="C11998" t="e">
        <f>NA()</f>
        <v>#N/A</v>
      </c>
    </row>
    <row r="11999" spans="1:3">
      <c r="A11999" s="1">
        <v>33045</v>
      </c>
      <c r="B11999">
        <v>32087.27</v>
      </c>
      <c r="C11999" t="e">
        <f>NA()</f>
        <v>#N/A</v>
      </c>
    </row>
    <row r="12000" spans="1:3">
      <c r="A12000" s="1">
        <v>33046</v>
      </c>
      <c r="B12000">
        <v>31694.57</v>
      </c>
      <c r="C12000" t="e">
        <f>NA()</f>
        <v>#N/A</v>
      </c>
    </row>
    <row r="12001" spans="1:3">
      <c r="A12001" s="1">
        <v>33049</v>
      </c>
      <c r="B12001">
        <v>31124.19</v>
      </c>
      <c r="C12001" t="e">
        <f>NA()</f>
        <v>#N/A</v>
      </c>
    </row>
    <row r="12002" spans="1:3">
      <c r="A12002" s="1">
        <v>33050</v>
      </c>
      <c r="B12002">
        <v>31571.77</v>
      </c>
      <c r="C12002" t="e">
        <f>NA()</f>
        <v>#N/A</v>
      </c>
    </row>
    <row r="12003" spans="1:3">
      <c r="A12003" s="1">
        <v>33051</v>
      </c>
      <c r="B12003">
        <v>32312.75</v>
      </c>
      <c r="C12003" t="e">
        <f>NA()</f>
        <v>#N/A</v>
      </c>
    </row>
    <row r="12004" spans="1:3">
      <c r="A12004" s="1">
        <v>33052</v>
      </c>
      <c r="B12004">
        <v>32106.19</v>
      </c>
      <c r="C12004" t="e">
        <f>NA()</f>
        <v>#N/A</v>
      </c>
    </row>
    <row r="12005" spans="1:3">
      <c r="A12005" s="1">
        <v>33053</v>
      </c>
      <c r="B12005">
        <v>31940.240000000002</v>
      </c>
      <c r="C12005" t="e">
        <f>NA()</f>
        <v>#N/A</v>
      </c>
    </row>
    <row r="12006" spans="1:3">
      <c r="A12006" s="1">
        <v>33056</v>
      </c>
      <c r="B12006">
        <v>32160.23</v>
      </c>
      <c r="C12006" t="e">
        <f>NA()</f>
        <v>#N/A</v>
      </c>
    </row>
    <row r="12007" spans="1:3">
      <c r="A12007" s="1">
        <v>33057</v>
      </c>
      <c r="B12007">
        <v>32414.6</v>
      </c>
      <c r="C12007" t="e">
        <f>NA()</f>
        <v>#N/A</v>
      </c>
    </row>
    <row r="12008" spans="1:3">
      <c r="A12008" s="1">
        <v>33058</v>
      </c>
      <c r="B12008">
        <v>32445.919999999998</v>
      </c>
      <c r="C12008" t="e">
        <f>NA()</f>
        <v>#N/A</v>
      </c>
    </row>
    <row r="12009" spans="1:3">
      <c r="A12009" s="1">
        <v>33059</v>
      </c>
      <c r="B12009">
        <v>32351.67</v>
      </c>
      <c r="C12009" t="e">
        <f>NA()</f>
        <v>#N/A</v>
      </c>
    </row>
    <row r="12010" spans="1:3">
      <c r="A12010" s="1">
        <v>33060</v>
      </c>
      <c r="B12010">
        <v>32445.119999999999</v>
      </c>
      <c r="C12010" t="e">
        <f>NA()</f>
        <v>#N/A</v>
      </c>
    </row>
    <row r="12011" spans="1:3">
      <c r="A12011" s="1">
        <v>33063</v>
      </c>
      <c r="B12011">
        <v>32538.28</v>
      </c>
      <c r="C12011" t="e">
        <f>NA()</f>
        <v>#N/A</v>
      </c>
    </row>
    <row r="12012" spans="1:3">
      <c r="A12012" s="1">
        <v>33064</v>
      </c>
      <c r="B12012">
        <v>32152.43</v>
      </c>
      <c r="C12012" t="e">
        <f>NA()</f>
        <v>#N/A</v>
      </c>
    </row>
    <row r="12013" spans="1:3">
      <c r="A12013" s="1">
        <v>33065</v>
      </c>
      <c r="B12013">
        <v>32294.18</v>
      </c>
      <c r="C12013" t="e">
        <f>NA()</f>
        <v>#N/A</v>
      </c>
    </row>
    <row r="12014" spans="1:3">
      <c r="A12014" s="1">
        <v>33066</v>
      </c>
      <c r="B12014">
        <v>32575.32</v>
      </c>
      <c r="C12014" t="e">
        <f>NA()</f>
        <v>#N/A</v>
      </c>
    </row>
    <row r="12015" spans="1:3">
      <c r="A12015" s="1">
        <v>33067</v>
      </c>
      <c r="B12015">
        <v>32644.37</v>
      </c>
      <c r="C12015" t="e">
        <f>NA()</f>
        <v>#N/A</v>
      </c>
    </row>
    <row r="12016" spans="1:3">
      <c r="A12016" s="1">
        <v>33070</v>
      </c>
      <c r="B12016">
        <v>33021.730000000003</v>
      </c>
      <c r="C12016" t="e">
        <f>NA()</f>
        <v>#N/A</v>
      </c>
    </row>
    <row r="12017" spans="1:3">
      <c r="A12017" s="1">
        <v>33071</v>
      </c>
      <c r="B12017">
        <v>33172.28</v>
      </c>
      <c r="C12017" t="e">
        <f>NA()</f>
        <v>#N/A</v>
      </c>
    </row>
    <row r="12018" spans="1:3">
      <c r="A12018" s="1">
        <v>33072</v>
      </c>
      <c r="B12018">
        <v>33048.11</v>
      </c>
      <c r="C12018" t="e">
        <f>NA()</f>
        <v>#N/A</v>
      </c>
    </row>
    <row r="12019" spans="1:3">
      <c r="A12019" s="1">
        <v>33073</v>
      </c>
      <c r="B12019">
        <v>33055.620000000003</v>
      </c>
      <c r="C12019" t="e">
        <f>NA()</f>
        <v>#N/A</v>
      </c>
    </row>
    <row r="12020" spans="1:3">
      <c r="A12020" s="1">
        <v>33074</v>
      </c>
      <c r="B12020">
        <v>32421.52</v>
      </c>
      <c r="C12020" t="e">
        <f>NA()</f>
        <v>#N/A</v>
      </c>
    </row>
    <row r="12021" spans="1:3">
      <c r="A12021" s="1">
        <v>33077</v>
      </c>
      <c r="B12021">
        <v>31894.79</v>
      </c>
      <c r="C12021" t="e">
        <f>NA()</f>
        <v>#N/A</v>
      </c>
    </row>
    <row r="12022" spans="1:3">
      <c r="A12022" s="1">
        <v>33078</v>
      </c>
      <c r="B12022">
        <v>31702.46</v>
      </c>
      <c r="C12022" t="e">
        <f>NA()</f>
        <v>#N/A</v>
      </c>
    </row>
    <row r="12023" spans="1:3">
      <c r="A12023" s="1">
        <v>33079</v>
      </c>
      <c r="B12023">
        <v>31701.27</v>
      </c>
      <c r="C12023" t="e">
        <f>NA()</f>
        <v>#N/A</v>
      </c>
    </row>
    <row r="12024" spans="1:3">
      <c r="A12024" s="1">
        <v>33080</v>
      </c>
      <c r="B12024">
        <v>31369.75</v>
      </c>
      <c r="C12024" t="e">
        <f>NA()</f>
        <v>#N/A</v>
      </c>
    </row>
    <row r="12025" spans="1:3">
      <c r="A12025" s="1">
        <v>33081</v>
      </c>
      <c r="B12025">
        <v>30863.48</v>
      </c>
      <c r="C12025" t="e">
        <f>NA()</f>
        <v>#N/A</v>
      </c>
    </row>
    <row r="12026" spans="1:3">
      <c r="A12026" s="1">
        <v>33084</v>
      </c>
      <c r="B12026">
        <v>30442.95</v>
      </c>
      <c r="C12026" t="e">
        <f>NA()</f>
        <v>#N/A</v>
      </c>
    </row>
    <row r="12027" spans="1:3">
      <c r="A12027" s="1">
        <v>33085</v>
      </c>
      <c r="B12027">
        <v>31035.66</v>
      </c>
      <c r="C12027" t="e">
        <f>NA()</f>
        <v>#N/A</v>
      </c>
    </row>
    <row r="12028" spans="1:3">
      <c r="A12028" s="1">
        <v>33086</v>
      </c>
      <c r="B12028">
        <v>30837.99</v>
      </c>
      <c r="C12028" t="e">
        <f>NA()</f>
        <v>#N/A</v>
      </c>
    </row>
    <row r="12029" spans="1:3">
      <c r="A12029" s="1">
        <v>33087</v>
      </c>
      <c r="B12029">
        <v>30245.18</v>
      </c>
      <c r="C12029" t="e">
        <f>NA()</f>
        <v>#N/A</v>
      </c>
    </row>
    <row r="12030" spans="1:3">
      <c r="A12030" s="1">
        <v>33088</v>
      </c>
      <c r="B12030">
        <v>29515.759999999998</v>
      </c>
      <c r="C12030" t="e">
        <f>NA()</f>
        <v>#N/A</v>
      </c>
    </row>
    <row r="12031" spans="1:3">
      <c r="A12031" s="1">
        <v>33091</v>
      </c>
      <c r="B12031">
        <v>28599.53</v>
      </c>
      <c r="C12031" t="e">
        <f>NA()</f>
        <v>#N/A</v>
      </c>
    </row>
    <row r="12032" spans="1:3">
      <c r="A12032" s="1">
        <v>33092</v>
      </c>
      <c r="B12032">
        <v>27653.07</v>
      </c>
      <c r="C12032" t="e">
        <f>NA()</f>
        <v>#N/A</v>
      </c>
    </row>
    <row r="12033" spans="1:3">
      <c r="A12033" s="1">
        <v>33093</v>
      </c>
      <c r="B12033">
        <v>28509.14</v>
      </c>
      <c r="C12033" t="e">
        <f>NA()</f>
        <v>#N/A</v>
      </c>
    </row>
    <row r="12034" spans="1:3">
      <c r="A12034" s="1">
        <v>33094</v>
      </c>
      <c r="B12034">
        <v>27615.73</v>
      </c>
      <c r="C12034" t="e">
        <f>NA()</f>
        <v>#N/A</v>
      </c>
    </row>
    <row r="12035" spans="1:3">
      <c r="A12035" s="1">
        <v>33095</v>
      </c>
      <c r="B12035">
        <v>27329.55</v>
      </c>
      <c r="C12035" t="e">
        <f>NA()</f>
        <v>#N/A</v>
      </c>
    </row>
    <row r="12036" spans="1:3">
      <c r="A12036" s="1">
        <v>33098</v>
      </c>
      <c r="B12036">
        <v>26176.43</v>
      </c>
      <c r="C12036" t="e">
        <f>NA()</f>
        <v>#N/A</v>
      </c>
    </row>
    <row r="12037" spans="1:3">
      <c r="A12037" s="1">
        <v>33099</v>
      </c>
      <c r="B12037">
        <v>26672.53</v>
      </c>
      <c r="C12037" t="e">
        <f>NA()</f>
        <v>#N/A</v>
      </c>
    </row>
    <row r="12038" spans="1:3">
      <c r="A12038" s="1">
        <v>33100</v>
      </c>
      <c r="B12038">
        <v>28112.12</v>
      </c>
      <c r="C12038" t="e">
        <f>NA()</f>
        <v>#N/A</v>
      </c>
    </row>
    <row r="12039" spans="1:3">
      <c r="A12039" s="1">
        <v>33101</v>
      </c>
      <c r="B12039">
        <v>27549.439999999999</v>
      </c>
      <c r="C12039" t="e">
        <f>NA()</f>
        <v>#N/A</v>
      </c>
    </row>
    <row r="12040" spans="1:3">
      <c r="A12040" s="1">
        <v>33102</v>
      </c>
      <c r="B12040">
        <v>26786.720000000001</v>
      </c>
      <c r="C12040" t="e">
        <f>NA()</f>
        <v>#N/A</v>
      </c>
    </row>
    <row r="12041" spans="1:3">
      <c r="A12041" s="1">
        <v>33105</v>
      </c>
      <c r="B12041">
        <v>26490.47</v>
      </c>
      <c r="C12041" t="e">
        <f>NA()</f>
        <v>#N/A</v>
      </c>
    </row>
    <row r="12042" spans="1:3">
      <c r="A12042" s="1">
        <v>33106</v>
      </c>
      <c r="B12042">
        <v>26297.84</v>
      </c>
      <c r="C12042" t="e">
        <f>NA()</f>
        <v>#N/A</v>
      </c>
    </row>
    <row r="12043" spans="1:3">
      <c r="A12043" s="1">
        <v>33107</v>
      </c>
      <c r="B12043">
        <v>25210.91</v>
      </c>
      <c r="C12043" t="e">
        <f>NA()</f>
        <v>#N/A</v>
      </c>
    </row>
    <row r="12044" spans="1:3">
      <c r="A12044" s="1">
        <v>33108</v>
      </c>
      <c r="B12044">
        <v>23737.63</v>
      </c>
      <c r="C12044" t="e">
        <f>NA()</f>
        <v>#N/A</v>
      </c>
    </row>
    <row r="12045" spans="1:3">
      <c r="A12045" s="1">
        <v>33109</v>
      </c>
      <c r="B12045">
        <v>24165.759999999998</v>
      </c>
      <c r="C12045" t="e">
        <f>NA()</f>
        <v>#N/A</v>
      </c>
    </row>
    <row r="12046" spans="1:3">
      <c r="A12046" s="1">
        <v>33112</v>
      </c>
      <c r="B12046">
        <v>25141.759999999998</v>
      </c>
      <c r="C12046" t="e">
        <f>NA()</f>
        <v>#N/A</v>
      </c>
    </row>
    <row r="12047" spans="1:3">
      <c r="A12047" s="1">
        <v>33113</v>
      </c>
      <c r="B12047">
        <v>25710.76</v>
      </c>
      <c r="C12047" t="e">
        <f>NA()</f>
        <v>#N/A</v>
      </c>
    </row>
    <row r="12048" spans="1:3">
      <c r="A12048" s="1">
        <v>33114</v>
      </c>
      <c r="B12048">
        <v>24894.79</v>
      </c>
      <c r="C12048" t="e">
        <f>NA()</f>
        <v>#N/A</v>
      </c>
    </row>
    <row r="12049" spans="1:3">
      <c r="A12049" s="1">
        <v>33115</v>
      </c>
      <c r="B12049">
        <v>25669.96</v>
      </c>
      <c r="C12049" t="e">
        <f>NA()</f>
        <v>#N/A</v>
      </c>
    </row>
    <row r="12050" spans="1:3">
      <c r="A12050" s="1">
        <v>33116</v>
      </c>
      <c r="B12050">
        <v>25978.37</v>
      </c>
      <c r="C12050" t="e">
        <f>NA()</f>
        <v>#N/A</v>
      </c>
    </row>
    <row r="12051" spans="1:3">
      <c r="A12051" s="1">
        <v>33119</v>
      </c>
      <c r="B12051">
        <v>25420.43</v>
      </c>
      <c r="C12051" t="e">
        <f>NA()</f>
        <v>#N/A</v>
      </c>
    </row>
    <row r="12052" spans="1:3">
      <c r="A12052" s="1">
        <v>33120</v>
      </c>
      <c r="B12052">
        <v>24907.64</v>
      </c>
      <c r="C12052" t="e">
        <f>NA()</f>
        <v>#N/A</v>
      </c>
    </row>
    <row r="12053" spans="1:3">
      <c r="A12053" s="1">
        <v>33121</v>
      </c>
      <c r="B12053">
        <v>24078.34</v>
      </c>
      <c r="C12053" t="e">
        <f>NA()</f>
        <v>#N/A</v>
      </c>
    </row>
    <row r="12054" spans="1:3">
      <c r="A12054" s="1">
        <v>33122</v>
      </c>
      <c r="B12054">
        <v>23811.91</v>
      </c>
      <c r="C12054" t="e">
        <f>NA()</f>
        <v>#N/A</v>
      </c>
    </row>
    <row r="12055" spans="1:3">
      <c r="A12055" s="1">
        <v>33123</v>
      </c>
      <c r="B12055">
        <v>23962.07</v>
      </c>
      <c r="C12055" t="e">
        <f>NA()</f>
        <v>#N/A</v>
      </c>
    </row>
    <row r="12056" spans="1:3">
      <c r="A12056" s="1">
        <v>33126</v>
      </c>
      <c r="B12056">
        <v>25080.9</v>
      </c>
      <c r="C12056" t="e">
        <f>NA()</f>
        <v>#N/A</v>
      </c>
    </row>
    <row r="12057" spans="1:3">
      <c r="A12057" s="1">
        <v>33127</v>
      </c>
      <c r="B12057">
        <v>24604.66</v>
      </c>
      <c r="C12057" t="e">
        <f>NA()</f>
        <v>#N/A</v>
      </c>
    </row>
    <row r="12058" spans="1:3">
      <c r="A12058" s="1">
        <v>33128</v>
      </c>
      <c r="B12058">
        <v>25216.14</v>
      </c>
      <c r="C12058" t="e">
        <f>NA()</f>
        <v>#N/A</v>
      </c>
    </row>
    <row r="12059" spans="1:3">
      <c r="A12059" s="1">
        <v>33129</v>
      </c>
      <c r="B12059">
        <v>25075.08</v>
      </c>
      <c r="C12059" t="e">
        <f>NA()</f>
        <v>#N/A</v>
      </c>
    </row>
    <row r="12060" spans="1:3">
      <c r="A12060" s="1">
        <v>33130</v>
      </c>
      <c r="B12060">
        <v>24897.46</v>
      </c>
      <c r="C12060" t="e">
        <f>NA()</f>
        <v>#N/A</v>
      </c>
    </row>
    <row r="12061" spans="1:3">
      <c r="A12061" s="1">
        <v>33133</v>
      </c>
      <c r="B12061">
        <v>24365.599999999999</v>
      </c>
      <c r="C12061" t="e">
        <f>NA()</f>
        <v>#N/A</v>
      </c>
    </row>
    <row r="12062" spans="1:3">
      <c r="A12062" s="1">
        <v>33134</v>
      </c>
      <c r="B12062">
        <v>23884.82</v>
      </c>
      <c r="C12062" t="e">
        <f>NA()</f>
        <v>#N/A</v>
      </c>
    </row>
    <row r="12063" spans="1:3">
      <c r="A12063" s="1">
        <v>33135</v>
      </c>
      <c r="B12063">
        <v>23726.17</v>
      </c>
      <c r="C12063" t="e">
        <f>NA()</f>
        <v>#N/A</v>
      </c>
    </row>
    <row r="12064" spans="1:3">
      <c r="A12064" s="1">
        <v>33136</v>
      </c>
      <c r="B12064">
        <v>23602.98</v>
      </c>
      <c r="C12064" t="e">
        <f>NA()</f>
        <v>#N/A</v>
      </c>
    </row>
    <row r="12065" spans="1:3">
      <c r="A12065" s="1">
        <v>33137</v>
      </c>
      <c r="B12065">
        <v>23777.83</v>
      </c>
      <c r="C12065" t="e">
        <f>NA()</f>
        <v>#N/A</v>
      </c>
    </row>
    <row r="12066" spans="1:3">
      <c r="A12066" s="1">
        <v>33141</v>
      </c>
      <c r="B12066">
        <v>23359.32</v>
      </c>
      <c r="C12066" t="e">
        <f>NA()</f>
        <v>#N/A</v>
      </c>
    </row>
    <row r="12067" spans="1:3">
      <c r="A12067" s="1">
        <v>33142</v>
      </c>
      <c r="B12067">
        <v>22250.62</v>
      </c>
      <c r="C12067" t="e">
        <f>NA()</f>
        <v>#N/A</v>
      </c>
    </row>
    <row r="12068" spans="1:3">
      <c r="A12068" s="1">
        <v>33143</v>
      </c>
      <c r="B12068">
        <v>21771.91</v>
      </c>
      <c r="C12068" t="e">
        <f>NA()</f>
        <v>#N/A</v>
      </c>
    </row>
    <row r="12069" spans="1:3">
      <c r="A12069" s="1">
        <v>33144</v>
      </c>
      <c r="B12069">
        <v>20983.5</v>
      </c>
      <c r="C12069" t="e">
        <f>NA()</f>
        <v>#N/A</v>
      </c>
    </row>
    <row r="12070" spans="1:3">
      <c r="A12070" s="1">
        <v>33147</v>
      </c>
      <c r="B12070">
        <v>20221.86</v>
      </c>
      <c r="C12070" t="e">
        <f>NA()</f>
        <v>#N/A</v>
      </c>
    </row>
    <row r="12071" spans="1:3">
      <c r="A12071" s="1">
        <v>33148</v>
      </c>
      <c r="B12071">
        <v>22898.41</v>
      </c>
      <c r="C12071" t="e">
        <f>NA()</f>
        <v>#N/A</v>
      </c>
    </row>
    <row r="12072" spans="1:3">
      <c r="A12072" s="1">
        <v>33149</v>
      </c>
      <c r="B12072">
        <v>22849.39</v>
      </c>
      <c r="C12072" t="e">
        <f>NA()</f>
        <v>#N/A</v>
      </c>
    </row>
    <row r="12073" spans="1:3">
      <c r="A12073" s="1">
        <v>33150</v>
      </c>
      <c r="B12073">
        <v>22278.19</v>
      </c>
      <c r="C12073" t="e">
        <f>NA()</f>
        <v>#N/A</v>
      </c>
    </row>
    <row r="12074" spans="1:3">
      <c r="A12074" s="1">
        <v>33151</v>
      </c>
      <c r="B12074">
        <v>22827.65</v>
      </c>
      <c r="C12074" t="e">
        <f>NA()</f>
        <v>#N/A</v>
      </c>
    </row>
    <row r="12075" spans="1:3">
      <c r="A12075" s="1">
        <v>33154</v>
      </c>
      <c r="B12075">
        <v>23630</v>
      </c>
      <c r="C12075" t="e">
        <f>NA()</f>
        <v>#N/A</v>
      </c>
    </row>
    <row r="12076" spans="1:3">
      <c r="A12076" s="1">
        <v>33155</v>
      </c>
      <c r="B12076">
        <v>23495.11</v>
      </c>
      <c r="C12076" t="e">
        <f>NA()</f>
        <v>#N/A</v>
      </c>
    </row>
    <row r="12077" spans="1:3">
      <c r="A12077" s="1">
        <v>33157</v>
      </c>
      <c r="B12077">
        <v>22585.63</v>
      </c>
      <c r="C12077" t="e">
        <f>NA()</f>
        <v>#N/A</v>
      </c>
    </row>
    <row r="12078" spans="1:3">
      <c r="A12078" s="1">
        <v>33158</v>
      </c>
      <c r="B12078">
        <v>22390.16</v>
      </c>
      <c r="C12078" t="e">
        <f>NA()</f>
        <v>#N/A</v>
      </c>
    </row>
    <row r="12079" spans="1:3">
      <c r="A12079" s="1">
        <v>33161</v>
      </c>
      <c r="B12079">
        <v>23109.200000000001</v>
      </c>
      <c r="C12079" t="e">
        <f>NA()</f>
        <v>#N/A</v>
      </c>
    </row>
    <row r="12080" spans="1:3">
      <c r="A12080" s="1">
        <v>33162</v>
      </c>
      <c r="B12080">
        <v>23606.1</v>
      </c>
      <c r="C12080" t="e">
        <f>NA()</f>
        <v>#N/A</v>
      </c>
    </row>
    <row r="12081" spans="1:3">
      <c r="A12081" s="1">
        <v>33163</v>
      </c>
      <c r="B12081">
        <v>23859.360000000001</v>
      </c>
      <c r="C12081" t="e">
        <f>NA()</f>
        <v>#N/A</v>
      </c>
    </row>
    <row r="12082" spans="1:3">
      <c r="A12082" s="1">
        <v>33164</v>
      </c>
      <c r="B12082">
        <v>24367.08</v>
      </c>
      <c r="C12082" t="e">
        <f>NA()</f>
        <v>#N/A</v>
      </c>
    </row>
    <row r="12083" spans="1:3">
      <c r="A12083" s="1">
        <v>33165</v>
      </c>
      <c r="B12083">
        <v>24481.49</v>
      </c>
      <c r="C12083" t="e">
        <f>NA()</f>
        <v>#N/A</v>
      </c>
    </row>
    <row r="12084" spans="1:3">
      <c r="A12084" s="1">
        <v>33168</v>
      </c>
      <c r="B12084">
        <v>25070.86</v>
      </c>
      <c r="C12084" t="e">
        <f>NA()</f>
        <v>#N/A</v>
      </c>
    </row>
    <row r="12085" spans="1:3">
      <c r="A12085" s="1">
        <v>33169</v>
      </c>
      <c r="B12085">
        <v>25298.3</v>
      </c>
      <c r="C12085" t="e">
        <f>NA()</f>
        <v>#N/A</v>
      </c>
    </row>
    <row r="12086" spans="1:3">
      <c r="A12086" s="1">
        <v>33170</v>
      </c>
      <c r="B12086">
        <v>24876.880000000001</v>
      </c>
      <c r="C12086" t="e">
        <f>NA()</f>
        <v>#N/A</v>
      </c>
    </row>
    <row r="12087" spans="1:3">
      <c r="A12087" s="1">
        <v>33171</v>
      </c>
      <c r="B12087">
        <v>25352.63</v>
      </c>
      <c r="C12087" t="e">
        <f>NA()</f>
        <v>#N/A</v>
      </c>
    </row>
    <row r="12088" spans="1:3">
      <c r="A12088" s="1">
        <v>33172</v>
      </c>
      <c r="B12088">
        <v>25005.64</v>
      </c>
      <c r="C12088" t="e">
        <f>NA()</f>
        <v>#N/A</v>
      </c>
    </row>
    <row r="12089" spans="1:3">
      <c r="A12089" s="1">
        <v>33175</v>
      </c>
      <c r="B12089">
        <v>25329.31</v>
      </c>
      <c r="C12089" t="e">
        <f>NA()</f>
        <v>#N/A</v>
      </c>
    </row>
    <row r="12090" spans="1:3">
      <c r="A12090" s="1">
        <v>33176</v>
      </c>
      <c r="B12090">
        <v>25242.400000000001</v>
      </c>
      <c r="C12090" t="e">
        <f>NA()</f>
        <v>#N/A</v>
      </c>
    </row>
    <row r="12091" spans="1:3">
      <c r="A12091" s="1">
        <v>33177</v>
      </c>
      <c r="B12091">
        <v>25194.1</v>
      </c>
      <c r="C12091" t="e">
        <f>NA()</f>
        <v>#N/A</v>
      </c>
    </row>
    <row r="12092" spans="1:3">
      <c r="A12092" s="1">
        <v>33178</v>
      </c>
      <c r="B12092">
        <v>24295.16</v>
      </c>
      <c r="C12092" t="e">
        <f>NA()</f>
        <v>#N/A</v>
      </c>
    </row>
    <row r="12093" spans="1:3">
      <c r="A12093" s="1">
        <v>33179</v>
      </c>
      <c r="B12093">
        <v>24194.99</v>
      </c>
      <c r="C12093" t="e">
        <f>NA()</f>
        <v>#N/A</v>
      </c>
    </row>
    <row r="12094" spans="1:3">
      <c r="A12094" s="1">
        <v>33182</v>
      </c>
      <c r="B12094">
        <v>24385.33</v>
      </c>
      <c r="C12094" t="e">
        <f>NA()</f>
        <v>#N/A</v>
      </c>
    </row>
    <row r="12095" spans="1:3">
      <c r="A12095" s="1">
        <v>33183</v>
      </c>
      <c r="B12095">
        <v>23965.75</v>
      </c>
      <c r="C12095" t="e">
        <f>NA()</f>
        <v>#N/A</v>
      </c>
    </row>
    <row r="12096" spans="1:3">
      <c r="A12096" s="1">
        <v>33184</v>
      </c>
      <c r="B12096">
        <v>23500.25</v>
      </c>
      <c r="C12096" t="e">
        <f>NA()</f>
        <v>#N/A</v>
      </c>
    </row>
    <row r="12097" spans="1:3">
      <c r="A12097" s="1">
        <v>33185</v>
      </c>
      <c r="B12097">
        <v>22969.81</v>
      </c>
      <c r="C12097" t="e">
        <f>NA()</f>
        <v>#N/A</v>
      </c>
    </row>
    <row r="12098" spans="1:3">
      <c r="A12098" s="1">
        <v>33186</v>
      </c>
      <c r="B12098">
        <v>22931.8</v>
      </c>
      <c r="C12098" t="e">
        <f>NA()</f>
        <v>#N/A</v>
      </c>
    </row>
    <row r="12099" spans="1:3">
      <c r="A12099" s="1">
        <v>33190</v>
      </c>
      <c r="B12099">
        <v>23973.67</v>
      </c>
      <c r="C12099" t="e">
        <f>NA()</f>
        <v>#N/A</v>
      </c>
    </row>
    <row r="12100" spans="1:3">
      <c r="A12100" s="1">
        <v>33191</v>
      </c>
      <c r="B12100">
        <v>23937.439999999999</v>
      </c>
      <c r="C12100" t="e">
        <f>NA()</f>
        <v>#N/A</v>
      </c>
    </row>
    <row r="12101" spans="1:3">
      <c r="A12101" s="1">
        <v>33192</v>
      </c>
      <c r="B12101">
        <v>23487.48</v>
      </c>
      <c r="C12101" t="e">
        <f>NA()</f>
        <v>#N/A</v>
      </c>
    </row>
    <row r="12102" spans="1:3">
      <c r="A12102" s="1">
        <v>33193</v>
      </c>
      <c r="B12102">
        <v>23171.63</v>
      </c>
      <c r="C12102" t="e">
        <f>NA()</f>
        <v>#N/A</v>
      </c>
    </row>
    <row r="12103" spans="1:3">
      <c r="A12103" s="1">
        <v>33196</v>
      </c>
      <c r="B12103">
        <v>23518.16</v>
      </c>
      <c r="C12103" t="e">
        <f>NA()</f>
        <v>#N/A</v>
      </c>
    </row>
    <row r="12104" spans="1:3">
      <c r="A12104" s="1">
        <v>33197</v>
      </c>
      <c r="B12104">
        <v>23205.48</v>
      </c>
      <c r="C12104" t="e">
        <f>NA()</f>
        <v>#N/A</v>
      </c>
    </row>
    <row r="12105" spans="1:3">
      <c r="A12105" s="1">
        <v>33198</v>
      </c>
      <c r="B12105">
        <v>22816.99</v>
      </c>
      <c r="C12105" t="e">
        <f>NA()</f>
        <v>#N/A</v>
      </c>
    </row>
    <row r="12106" spans="1:3">
      <c r="A12106" s="1">
        <v>33199</v>
      </c>
      <c r="B12106">
        <v>23400.28</v>
      </c>
      <c r="C12106" t="e">
        <f>NA()</f>
        <v>#N/A</v>
      </c>
    </row>
    <row r="12107" spans="1:3">
      <c r="A12107" s="1">
        <v>33203</v>
      </c>
      <c r="B12107">
        <v>23762.86</v>
      </c>
      <c r="C12107" t="e">
        <f>NA()</f>
        <v>#N/A</v>
      </c>
    </row>
    <row r="12108" spans="1:3">
      <c r="A12108" s="1">
        <v>33204</v>
      </c>
      <c r="B12108">
        <v>23623.51</v>
      </c>
      <c r="C12108" t="e">
        <f>NA()</f>
        <v>#N/A</v>
      </c>
    </row>
    <row r="12109" spans="1:3">
      <c r="A12109" s="1">
        <v>33205</v>
      </c>
      <c r="B12109">
        <v>23053.88</v>
      </c>
      <c r="C12109" t="e">
        <f>NA()</f>
        <v>#N/A</v>
      </c>
    </row>
    <row r="12110" spans="1:3">
      <c r="A12110" s="1">
        <v>33206</v>
      </c>
      <c r="B12110">
        <v>22712.6</v>
      </c>
      <c r="C12110" t="e">
        <f>NA()</f>
        <v>#N/A</v>
      </c>
    </row>
    <row r="12111" spans="1:3">
      <c r="A12111" s="1">
        <v>33207</v>
      </c>
      <c r="B12111">
        <v>22454.63</v>
      </c>
      <c r="C12111" t="e">
        <f>NA()</f>
        <v>#N/A</v>
      </c>
    </row>
    <row r="12112" spans="1:3">
      <c r="A12112" s="1">
        <v>33210</v>
      </c>
      <c r="B12112">
        <v>22725.99</v>
      </c>
      <c r="C12112" t="e">
        <f>NA()</f>
        <v>#N/A</v>
      </c>
    </row>
    <row r="12113" spans="1:3">
      <c r="A12113" s="1">
        <v>33211</v>
      </c>
      <c r="B12113">
        <v>21862.61</v>
      </c>
      <c r="C12113" t="e">
        <f>NA()</f>
        <v>#N/A</v>
      </c>
    </row>
    <row r="12114" spans="1:3">
      <c r="A12114" s="1">
        <v>33212</v>
      </c>
      <c r="B12114">
        <v>22193.72</v>
      </c>
      <c r="C12114" t="e">
        <f>NA()</f>
        <v>#N/A</v>
      </c>
    </row>
    <row r="12115" spans="1:3">
      <c r="A12115" s="1">
        <v>33213</v>
      </c>
      <c r="B12115">
        <v>22553.1</v>
      </c>
      <c r="C12115" t="e">
        <f>NA()</f>
        <v>#N/A</v>
      </c>
    </row>
    <row r="12116" spans="1:3">
      <c r="A12116" s="1">
        <v>33214</v>
      </c>
      <c r="B12116">
        <v>23522.49</v>
      </c>
      <c r="C12116" t="e">
        <f>NA()</f>
        <v>#N/A</v>
      </c>
    </row>
    <row r="12117" spans="1:3">
      <c r="A12117" s="1">
        <v>33217</v>
      </c>
      <c r="B12117">
        <v>23784.67</v>
      </c>
      <c r="C12117" t="e">
        <f>NA()</f>
        <v>#N/A</v>
      </c>
    </row>
    <row r="12118" spans="1:3">
      <c r="A12118" s="1">
        <v>33218</v>
      </c>
      <c r="B12118">
        <v>23956.97</v>
      </c>
      <c r="C12118" t="e">
        <f>NA()</f>
        <v>#N/A</v>
      </c>
    </row>
    <row r="12119" spans="1:3">
      <c r="A12119" s="1">
        <v>33219</v>
      </c>
      <c r="B12119">
        <v>23999.41</v>
      </c>
      <c r="C12119" t="e">
        <f>NA()</f>
        <v>#N/A</v>
      </c>
    </row>
    <row r="12120" spans="1:3">
      <c r="A12120" s="1">
        <v>33220</v>
      </c>
      <c r="B12120">
        <v>24642.97</v>
      </c>
      <c r="C12120" t="e">
        <f>NA()</f>
        <v>#N/A</v>
      </c>
    </row>
    <row r="12121" spans="1:3">
      <c r="A12121" s="1">
        <v>33221</v>
      </c>
      <c r="B12121">
        <v>24349.5</v>
      </c>
      <c r="C12121" t="e">
        <f>NA()</f>
        <v>#N/A</v>
      </c>
    </row>
    <row r="12122" spans="1:3">
      <c r="A12122" s="1">
        <v>33224</v>
      </c>
      <c r="B12122">
        <v>24087.91</v>
      </c>
      <c r="C12122" t="e">
        <f>NA()</f>
        <v>#N/A</v>
      </c>
    </row>
    <row r="12123" spans="1:3">
      <c r="A12123" s="1">
        <v>33225</v>
      </c>
      <c r="B12123">
        <v>24424.02</v>
      </c>
      <c r="C12123" t="e">
        <f>NA()</f>
        <v>#N/A</v>
      </c>
    </row>
    <row r="12124" spans="1:3">
      <c r="A12124" s="1">
        <v>33226</v>
      </c>
      <c r="B12124">
        <v>24876.78</v>
      </c>
      <c r="C12124" t="e">
        <f>NA()</f>
        <v>#N/A</v>
      </c>
    </row>
    <row r="12125" spans="1:3">
      <c r="A12125" s="1">
        <v>33227</v>
      </c>
      <c r="B12125">
        <v>24524.94</v>
      </c>
      <c r="C12125" t="e">
        <f>NA()</f>
        <v>#N/A</v>
      </c>
    </row>
    <row r="12126" spans="1:3">
      <c r="A12126" s="1">
        <v>33228</v>
      </c>
      <c r="B12126">
        <v>24119.599999999999</v>
      </c>
      <c r="C12126" t="e">
        <f>NA()</f>
        <v>#N/A</v>
      </c>
    </row>
    <row r="12127" spans="1:3">
      <c r="A12127" s="1">
        <v>33232</v>
      </c>
      <c r="B12127">
        <v>23767.88</v>
      </c>
      <c r="C12127" t="e">
        <f>NA()</f>
        <v>#N/A</v>
      </c>
    </row>
    <row r="12128" spans="1:3">
      <c r="A12128" s="1">
        <v>33233</v>
      </c>
      <c r="B12128">
        <v>23887.56</v>
      </c>
      <c r="C12128" t="e">
        <f>NA()</f>
        <v>#N/A</v>
      </c>
    </row>
    <row r="12129" spans="1:3">
      <c r="A12129" s="1">
        <v>33234</v>
      </c>
      <c r="B12129">
        <v>23940.7</v>
      </c>
      <c r="C12129" t="e">
        <f>NA()</f>
        <v>#N/A</v>
      </c>
    </row>
    <row r="12130" spans="1:3">
      <c r="A12130" s="1">
        <v>33235</v>
      </c>
      <c r="B12130">
        <v>23848.71</v>
      </c>
      <c r="C12130" t="e">
        <f>NA()</f>
        <v>#N/A</v>
      </c>
    </row>
    <row r="12131" spans="1:3">
      <c r="A12131" s="1">
        <v>33242</v>
      </c>
      <c r="B12131">
        <v>24069.18</v>
      </c>
      <c r="C12131" t="e">
        <f>NA()</f>
        <v>#N/A</v>
      </c>
    </row>
    <row r="12132" spans="1:3">
      <c r="A12132" s="1">
        <v>33245</v>
      </c>
      <c r="B12132">
        <v>23736.57</v>
      </c>
      <c r="C12132" t="e">
        <f>NA()</f>
        <v>#N/A</v>
      </c>
    </row>
    <row r="12133" spans="1:3">
      <c r="A12133" s="1">
        <v>33246</v>
      </c>
      <c r="B12133">
        <v>22897.84</v>
      </c>
      <c r="C12133" t="e">
        <f>NA()</f>
        <v>#N/A</v>
      </c>
    </row>
    <row r="12134" spans="1:3">
      <c r="A12134" s="1">
        <v>33247</v>
      </c>
      <c r="B12134">
        <v>22969.27</v>
      </c>
      <c r="C12134" t="e">
        <f>NA()</f>
        <v>#N/A</v>
      </c>
    </row>
    <row r="12135" spans="1:3">
      <c r="A12135" s="1">
        <v>33248</v>
      </c>
      <c r="B12135">
        <v>23047.360000000001</v>
      </c>
      <c r="C12135" t="e">
        <f>NA()</f>
        <v>#N/A</v>
      </c>
    </row>
    <row r="12136" spans="1:3">
      <c r="A12136" s="1">
        <v>33249</v>
      </c>
      <c r="B12136">
        <v>23241.02</v>
      </c>
      <c r="C12136" t="e">
        <f>NA()</f>
        <v>#N/A</v>
      </c>
    </row>
    <row r="12137" spans="1:3">
      <c r="A12137" s="1">
        <v>33252</v>
      </c>
      <c r="B12137">
        <v>23213.23</v>
      </c>
      <c r="C12137" t="e">
        <f>NA()</f>
        <v>#N/A</v>
      </c>
    </row>
    <row r="12138" spans="1:3">
      <c r="A12138" s="1">
        <v>33254</v>
      </c>
      <c r="B12138">
        <v>22442.7</v>
      </c>
      <c r="C12138" t="e">
        <f>NA()</f>
        <v>#N/A</v>
      </c>
    </row>
    <row r="12139" spans="1:3">
      <c r="A12139" s="1">
        <v>33255</v>
      </c>
      <c r="B12139">
        <v>23446.81</v>
      </c>
      <c r="C12139" t="e">
        <f>NA()</f>
        <v>#N/A</v>
      </c>
    </row>
    <row r="12140" spans="1:3">
      <c r="A12140" s="1">
        <v>33256</v>
      </c>
      <c r="B12140">
        <v>23808.3</v>
      </c>
      <c r="C12140" t="e">
        <f>NA()</f>
        <v>#N/A</v>
      </c>
    </row>
    <row r="12141" spans="1:3">
      <c r="A12141" s="1">
        <v>33259</v>
      </c>
      <c r="B12141">
        <v>23352.19</v>
      </c>
      <c r="C12141" t="e">
        <f>NA()</f>
        <v>#N/A</v>
      </c>
    </row>
    <row r="12142" spans="1:3">
      <c r="A12142" s="1">
        <v>33260</v>
      </c>
      <c r="B12142">
        <v>23253.65</v>
      </c>
      <c r="C12142" t="e">
        <f>NA()</f>
        <v>#N/A</v>
      </c>
    </row>
    <row r="12143" spans="1:3">
      <c r="A12143" s="1">
        <v>33261</v>
      </c>
      <c r="B12143">
        <v>23050.1</v>
      </c>
      <c r="C12143" t="e">
        <f>NA()</f>
        <v>#N/A</v>
      </c>
    </row>
    <row r="12144" spans="1:3">
      <c r="A12144" s="1">
        <v>33262</v>
      </c>
      <c r="B12144">
        <v>23269.01</v>
      </c>
      <c r="C12144" t="e">
        <f>NA()</f>
        <v>#N/A</v>
      </c>
    </row>
    <row r="12145" spans="1:3">
      <c r="A12145" s="1">
        <v>33263</v>
      </c>
      <c r="B12145">
        <v>23573.25</v>
      </c>
      <c r="C12145" t="e">
        <f>NA()</f>
        <v>#N/A</v>
      </c>
    </row>
    <row r="12146" spans="1:3">
      <c r="A12146" s="1">
        <v>33266</v>
      </c>
      <c r="B12146">
        <v>23569.439999999999</v>
      </c>
      <c r="C12146" t="e">
        <f>NA()</f>
        <v>#N/A</v>
      </c>
    </row>
    <row r="12147" spans="1:3">
      <c r="A12147" s="1">
        <v>33267</v>
      </c>
      <c r="B12147">
        <v>23460.12</v>
      </c>
      <c r="C12147" t="e">
        <f>NA()</f>
        <v>#N/A</v>
      </c>
    </row>
    <row r="12148" spans="1:3">
      <c r="A12148" s="1">
        <v>33268</v>
      </c>
      <c r="B12148">
        <v>23409.61</v>
      </c>
      <c r="C12148" t="e">
        <f>NA()</f>
        <v>#N/A</v>
      </c>
    </row>
    <row r="12149" spans="1:3">
      <c r="A12149" s="1">
        <v>33269</v>
      </c>
      <c r="B12149">
        <v>23293.14</v>
      </c>
      <c r="C12149" t="e">
        <f>NA()</f>
        <v>#N/A</v>
      </c>
    </row>
    <row r="12150" spans="1:3">
      <c r="A12150" s="1">
        <v>33270</v>
      </c>
      <c r="B12150">
        <v>23156.7</v>
      </c>
      <c r="C12150" t="e">
        <f>NA()</f>
        <v>#N/A</v>
      </c>
    </row>
    <row r="12151" spans="1:3">
      <c r="A12151" s="1">
        <v>33273</v>
      </c>
      <c r="B12151">
        <v>23287.360000000001</v>
      </c>
      <c r="C12151" t="e">
        <f>NA()</f>
        <v>#N/A</v>
      </c>
    </row>
    <row r="12152" spans="1:3">
      <c r="A12152" s="1">
        <v>33274</v>
      </c>
      <c r="B12152">
        <v>23821.57</v>
      </c>
      <c r="C12152" t="e">
        <f>NA()</f>
        <v>#N/A</v>
      </c>
    </row>
    <row r="12153" spans="1:3">
      <c r="A12153" s="1">
        <v>33275</v>
      </c>
      <c r="B12153">
        <v>23952.04</v>
      </c>
      <c r="C12153" t="e">
        <f>NA()</f>
        <v>#N/A</v>
      </c>
    </row>
    <row r="12154" spans="1:3">
      <c r="A12154" s="1">
        <v>33276</v>
      </c>
      <c r="B12154">
        <v>24104.43</v>
      </c>
      <c r="C12154" t="e">
        <f>NA()</f>
        <v>#N/A</v>
      </c>
    </row>
    <row r="12155" spans="1:3">
      <c r="A12155" s="1">
        <v>33277</v>
      </c>
      <c r="B12155">
        <v>24296.080000000002</v>
      </c>
      <c r="C12155" t="e">
        <f>NA()</f>
        <v>#N/A</v>
      </c>
    </row>
    <row r="12156" spans="1:3">
      <c r="A12156" s="1">
        <v>33281</v>
      </c>
      <c r="B12156">
        <v>24935.01</v>
      </c>
      <c r="C12156" t="e">
        <f>NA()</f>
        <v>#N/A</v>
      </c>
    </row>
    <row r="12157" spans="1:3">
      <c r="A12157" s="1">
        <v>33282</v>
      </c>
      <c r="B12157">
        <v>25139.47</v>
      </c>
      <c r="C12157" t="e">
        <f>NA()</f>
        <v>#N/A</v>
      </c>
    </row>
    <row r="12158" spans="1:3">
      <c r="A12158" s="1">
        <v>33283</v>
      </c>
      <c r="B12158">
        <v>25356.37</v>
      </c>
      <c r="C12158" t="e">
        <f>NA()</f>
        <v>#N/A</v>
      </c>
    </row>
    <row r="12159" spans="1:3">
      <c r="A12159" s="1">
        <v>33284</v>
      </c>
      <c r="B12159">
        <v>25343.74</v>
      </c>
      <c r="C12159" t="e">
        <f>NA()</f>
        <v>#N/A</v>
      </c>
    </row>
    <row r="12160" spans="1:3">
      <c r="A12160" s="1">
        <v>33287</v>
      </c>
      <c r="B12160">
        <v>26230.01</v>
      </c>
      <c r="C12160" t="e">
        <f>NA()</f>
        <v>#N/A</v>
      </c>
    </row>
    <row r="12161" spans="1:3">
      <c r="A12161" s="1">
        <v>33288</v>
      </c>
      <c r="B12161">
        <v>26166.98</v>
      </c>
      <c r="C12161" t="e">
        <f>NA()</f>
        <v>#N/A</v>
      </c>
    </row>
    <row r="12162" spans="1:3">
      <c r="A12162" s="1">
        <v>33289</v>
      </c>
      <c r="B12162">
        <v>26198.79</v>
      </c>
      <c r="C12162" t="e">
        <f>NA()</f>
        <v>#N/A</v>
      </c>
    </row>
    <row r="12163" spans="1:3">
      <c r="A12163" s="1">
        <v>33290</v>
      </c>
      <c r="B12163">
        <v>26024.37</v>
      </c>
      <c r="C12163" t="e">
        <f>NA()</f>
        <v>#N/A</v>
      </c>
    </row>
    <row r="12164" spans="1:3">
      <c r="A12164" s="1">
        <v>33291</v>
      </c>
      <c r="B12164">
        <v>25902.81</v>
      </c>
      <c r="C12164" t="e">
        <f>NA()</f>
        <v>#N/A</v>
      </c>
    </row>
    <row r="12165" spans="1:3">
      <c r="A12165" s="1">
        <v>33294</v>
      </c>
      <c r="B12165">
        <v>26462.76</v>
      </c>
      <c r="C12165" t="e">
        <f>NA()</f>
        <v>#N/A</v>
      </c>
    </row>
    <row r="12166" spans="1:3">
      <c r="A12166" s="1">
        <v>33295</v>
      </c>
      <c r="B12166">
        <v>26282.959999999999</v>
      </c>
      <c r="C12166" t="e">
        <f>NA()</f>
        <v>#N/A</v>
      </c>
    </row>
    <row r="12167" spans="1:3">
      <c r="A12167" s="1">
        <v>33296</v>
      </c>
      <c r="B12167">
        <v>26094.25</v>
      </c>
      <c r="C12167" t="e">
        <f>NA()</f>
        <v>#N/A</v>
      </c>
    </row>
    <row r="12168" spans="1:3">
      <c r="A12168" s="1">
        <v>33297</v>
      </c>
      <c r="B12168">
        <v>26409.22</v>
      </c>
      <c r="C12168" t="e">
        <f>NA()</f>
        <v>#N/A</v>
      </c>
    </row>
    <row r="12169" spans="1:3">
      <c r="A12169" s="1">
        <v>33298</v>
      </c>
      <c r="B12169">
        <v>25881.57</v>
      </c>
      <c r="C12169" t="e">
        <f>NA()</f>
        <v>#N/A</v>
      </c>
    </row>
    <row r="12170" spans="1:3">
      <c r="A12170" s="1">
        <v>33301</v>
      </c>
      <c r="B12170">
        <v>25976.02</v>
      </c>
      <c r="C12170" t="e">
        <f>NA()</f>
        <v>#N/A</v>
      </c>
    </row>
    <row r="12171" spans="1:3">
      <c r="A12171" s="1">
        <v>33302</v>
      </c>
      <c r="B12171">
        <v>25913.48</v>
      </c>
      <c r="C12171" t="e">
        <f>NA()</f>
        <v>#N/A</v>
      </c>
    </row>
    <row r="12172" spans="1:3">
      <c r="A12172" s="1">
        <v>33303</v>
      </c>
      <c r="B12172">
        <v>26382.99</v>
      </c>
      <c r="C12172" t="e">
        <f>NA()</f>
        <v>#N/A</v>
      </c>
    </row>
    <row r="12173" spans="1:3">
      <c r="A12173" s="1">
        <v>33304</v>
      </c>
      <c r="B12173">
        <v>26397.96</v>
      </c>
      <c r="C12173" t="e">
        <f>NA()</f>
        <v>#N/A</v>
      </c>
    </row>
    <row r="12174" spans="1:3">
      <c r="A12174" s="1">
        <v>33305</v>
      </c>
      <c r="B12174">
        <v>26607.52</v>
      </c>
      <c r="C12174" t="e">
        <f>NA()</f>
        <v>#N/A</v>
      </c>
    </row>
    <row r="12175" spans="1:3">
      <c r="A12175" s="1">
        <v>33308</v>
      </c>
      <c r="B12175">
        <v>26669.37</v>
      </c>
      <c r="C12175" t="e">
        <f>NA()</f>
        <v>#N/A</v>
      </c>
    </row>
    <row r="12176" spans="1:3">
      <c r="A12176" s="1">
        <v>33309</v>
      </c>
      <c r="B12176">
        <v>26727.42</v>
      </c>
      <c r="C12176" t="e">
        <f>NA()</f>
        <v>#N/A</v>
      </c>
    </row>
    <row r="12177" spans="1:3">
      <c r="A12177" s="1">
        <v>33310</v>
      </c>
      <c r="B12177">
        <v>26418.32</v>
      </c>
      <c r="C12177" t="e">
        <f>NA()</f>
        <v>#N/A</v>
      </c>
    </row>
    <row r="12178" spans="1:3">
      <c r="A12178" s="1">
        <v>33311</v>
      </c>
      <c r="B12178">
        <v>26542.33</v>
      </c>
      <c r="C12178" t="e">
        <f>NA()</f>
        <v>#N/A</v>
      </c>
    </row>
    <row r="12179" spans="1:3">
      <c r="A12179" s="1">
        <v>33312</v>
      </c>
      <c r="B12179">
        <v>26843.1</v>
      </c>
      <c r="C12179" t="e">
        <f>NA()</f>
        <v>#N/A</v>
      </c>
    </row>
    <row r="12180" spans="1:3">
      <c r="A12180" s="1">
        <v>33315</v>
      </c>
      <c r="B12180">
        <v>27146.91</v>
      </c>
      <c r="C12180" t="e">
        <f>NA()</f>
        <v>#N/A</v>
      </c>
    </row>
    <row r="12181" spans="1:3">
      <c r="A12181" s="1">
        <v>33316</v>
      </c>
      <c r="B12181">
        <v>27006.66</v>
      </c>
      <c r="C12181" t="e">
        <f>NA()</f>
        <v>#N/A</v>
      </c>
    </row>
    <row r="12182" spans="1:3">
      <c r="A12182" s="1">
        <v>33317</v>
      </c>
      <c r="B12182">
        <v>26449.35</v>
      </c>
      <c r="C12182" t="e">
        <f>NA()</f>
        <v>#N/A</v>
      </c>
    </row>
    <row r="12183" spans="1:3">
      <c r="A12183" s="1">
        <v>33319</v>
      </c>
      <c r="B12183">
        <v>26613.19</v>
      </c>
      <c r="C12183" t="e">
        <f>NA()</f>
        <v>#N/A</v>
      </c>
    </row>
    <row r="12184" spans="1:3">
      <c r="A12184" s="1">
        <v>33322</v>
      </c>
      <c r="B12184">
        <v>26645.79</v>
      </c>
      <c r="C12184" t="e">
        <f>NA()</f>
        <v>#N/A</v>
      </c>
    </row>
    <row r="12185" spans="1:3">
      <c r="A12185" s="1">
        <v>33323</v>
      </c>
      <c r="B12185">
        <v>26339.38</v>
      </c>
      <c r="C12185" t="e">
        <f>NA()</f>
        <v>#N/A</v>
      </c>
    </row>
    <row r="12186" spans="1:3">
      <c r="A12186" s="1">
        <v>33324</v>
      </c>
      <c r="B12186">
        <v>26104.65</v>
      </c>
      <c r="C12186" t="e">
        <f>NA()</f>
        <v>#N/A</v>
      </c>
    </row>
    <row r="12187" spans="1:3">
      <c r="A12187" s="1">
        <v>33325</v>
      </c>
      <c r="B12187">
        <v>26206.92</v>
      </c>
      <c r="C12187" t="e">
        <f>NA()</f>
        <v>#N/A</v>
      </c>
    </row>
    <row r="12188" spans="1:3">
      <c r="A12188" s="1">
        <v>33326</v>
      </c>
      <c r="B12188">
        <v>26292.04</v>
      </c>
      <c r="C12188" t="e">
        <f>NA()</f>
        <v>#N/A</v>
      </c>
    </row>
    <row r="12189" spans="1:3">
      <c r="A12189" s="1">
        <v>33329</v>
      </c>
      <c r="B12189">
        <v>26007.4</v>
      </c>
      <c r="C12189" t="e">
        <f>NA()</f>
        <v>#N/A</v>
      </c>
    </row>
    <row r="12190" spans="1:3">
      <c r="A12190" s="1">
        <v>33330</v>
      </c>
      <c r="B12190">
        <v>26252</v>
      </c>
      <c r="C12190" t="e">
        <f>NA()</f>
        <v>#N/A</v>
      </c>
    </row>
    <row r="12191" spans="1:3">
      <c r="A12191" s="1">
        <v>33331</v>
      </c>
      <c r="B12191">
        <v>26780.06</v>
      </c>
      <c r="C12191" t="e">
        <f>NA()</f>
        <v>#N/A</v>
      </c>
    </row>
    <row r="12192" spans="1:3">
      <c r="A12192" s="1">
        <v>33332</v>
      </c>
      <c r="B12192">
        <v>26689.81</v>
      </c>
      <c r="C12192" t="e">
        <f>NA()</f>
        <v>#N/A</v>
      </c>
    </row>
    <row r="12193" spans="1:3">
      <c r="A12193" s="1">
        <v>33333</v>
      </c>
      <c r="B12193">
        <v>26767.33</v>
      </c>
      <c r="C12193" t="e">
        <f>NA()</f>
        <v>#N/A</v>
      </c>
    </row>
    <row r="12194" spans="1:3">
      <c r="A12194" s="1">
        <v>33336</v>
      </c>
      <c r="B12194">
        <v>26607.65</v>
      </c>
      <c r="C12194" t="e">
        <f>NA()</f>
        <v>#N/A</v>
      </c>
    </row>
    <row r="12195" spans="1:3">
      <c r="A12195" s="1">
        <v>33337</v>
      </c>
      <c r="B12195">
        <v>26317.39</v>
      </c>
      <c r="C12195" t="e">
        <f>NA()</f>
        <v>#N/A</v>
      </c>
    </row>
    <row r="12196" spans="1:3">
      <c r="A12196" s="1">
        <v>33338</v>
      </c>
      <c r="B12196">
        <v>26268.86</v>
      </c>
      <c r="C12196" t="e">
        <f>NA()</f>
        <v>#N/A</v>
      </c>
    </row>
    <row r="12197" spans="1:3">
      <c r="A12197" s="1">
        <v>33339</v>
      </c>
      <c r="B12197">
        <v>26425.19</v>
      </c>
      <c r="C12197" t="e">
        <f>NA()</f>
        <v>#N/A</v>
      </c>
    </row>
    <row r="12198" spans="1:3">
      <c r="A12198" s="1">
        <v>33340</v>
      </c>
      <c r="B12198">
        <v>26582.5</v>
      </c>
      <c r="C12198" t="e">
        <f>NA()</f>
        <v>#N/A</v>
      </c>
    </row>
    <row r="12199" spans="1:3">
      <c r="A12199" s="1">
        <v>33343</v>
      </c>
      <c r="B12199">
        <v>26695.53</v>
      </c>
      <c r="C12199" t="e">
        <f>NA()</f>
        <v>#N/A</v>
      </c>
    </row>
    <row r="12200" spans="1:3">
      <c r="A12200" s="1">
        <v>33344</v>
      </c>
      <c r="B12200">
        <v>26813.3</v>
      </c>
      <c r="C12200" t="e">
        <f>NA()</f>
        <v>#N/A</v>
      </c>
    </row>
    <row r="12201" spans="1:3">
      <c r="A12201" s="1">
        <v>33345</v>
      </c>
      <c r="B12201">
        <v>26980.37</v>
      </c>
      <c r="C12201" t="e">
        <f>NA()</f>
        <v>#N/A</v>
      </c>
    </row>
    <row r="12202" spans="1:3">
      <c r="A12202" s="1">
        <v>33346</v>
      </c>
      <c r="B12202">
        <v>26798.9</v>
      </c>
      <c r="C12202" t="e">
        <f>NA()</f>
        <v>#N/A</v>
      </c>
    </row>
    <row r="12203" spans="1:3">
      <c r="A12203" s="1">
        <v>33347</v>
      </c>
      <c r="B12203">
        <v>26541.97</v>
      </c>
      <c r="C12203" t="e">
        <f>NA()</f>
        <v>#N/A</v>
      </c>
    </row>
    <row r="12204" spans="1:3">
      <c r="A12204" s="1">
        <v>33350</v>
      </c>
      <c r="B12204">
        <v>26237.01</v>
      </c>
      <c r="C12204" t="e">
        <f>NA()</f>
        <v>#N/A</v>
      </c>
    </row>
    <row r="12205" spans="1:3">
      <c r="A12205" s="1">
        <v>33351</v>
      </c>
      <c r="B12205">
        <v>26491.57</v>
      </c>
      <c r="C12205" t="e">
        <f>NA()</f>
        <v>#N/A</v>
      </c>
    </row>
    <row r="12206" spans="1:3">
      <c r="A12206" s="1">
        <v>33352</v>
      </c>
      <c r="B12206">
        <v>26330.21</v>
      </c>
      <c r="C12206" t="e">
        <f>NA()</f>
        <v>#N/A</v>
      </c>
    </row>
    <row r="12207" spans="1:3">
      <c r="A12207" s="1">
        <v>33353</v>
      </c>
      <c r="B12207">
        <v>26038.86</v>
      </c>
      <c r="C12207" t="e">
        <f>NA()</f>
        <v>#N/A</v>
      </c>
    </row>
    <row r="12208" spans="1:3">
      <c r="A12208" s="1">
        <v>33354</v>
      </c>
      <c r="B12208">
        <v>26123.68</v>
      </c>
      <c r="C12208" t="e">
        <f>NA()</f>
        <v>#N/A</v>
      </c>
    </row>
    <row r="12209" spans="1:3">
      <c r="A12209" s="1">
        <v>33358</v>
      </c>
      <c r="B12209">
        <v>26111.25</v>
      </c>
      <c r="C12209" t="e">
        <f>NA()</f>
        <v>#N/A</v>
      </c>
    </row>
    <row r="12210" spans="1:3">
      <c r="A12210" s="1">
        <v>33359</v>
      </c>
      <c r="B12210">
        <v>26489</v>
      </c>
      <c r="C12210" t="e">
        <f>NA()</f>
        <v>#N/A</v>
      </c>
    </row>
    <row r="12211" spans="1:3">
      <c r="A12211" s="1">
        <v>33360</v>
      </c>
      <c r="B12211">
        <v>26477.86</v>
      </c>
      <c r="C12211" t="e">
        <f>NA()</f>
        <v>#N/A</v>
      </c>
    </row>
    <row r="12212" spans="1:3">
      <c r="A12212" s="1">
        <v>33365</v>
      </c>
      <c r="B12212">
        <v>26342.14</v>
      </c>
      <c r="C12212" t="e">
        <f>NA()</f>
        <v>#N/A</v>
      </c>
    </row>
    <row r="12213" spans="1:3">
      <c r="A12213" s="1">
        <v>33366</v>
      </c>
      <c r="B12213">
        <v>26309.79</v>
      </c>
      <c r="C12213" t="e">
        <f>NA()</f>
        <v>#N/A</v>
      </c>
    </row>
    <row r="12214" spans="1:3">
      <c r="A12214" s="1">
        <v>33367</v>
      </c>
      <c r="B12214">
        <v>26438.5</v>
      </c>
      <c r="C12214" t="e">
        <f>NA()</f>
        <v>#N/A</v>
      </c>
    </row>
    <row r="12215" spans="1:3">
      <c r="A12215" s="1">
        <v>33368</v>
      </c>
      <c r="B12215">
        <v>26274.29</v>
      </c>
      <c r="C12215" t="e">
        <f>NA()</f>
        <v>#N/A</v>
      </c>
    </row>
    <row r="12216" spans="1:3">
      <c r="A12216" s="1">
        <v>33371</v>
      </c>
      <c r="B12216">
        <v>26093.200000000001</v>
      </c>
      <c r="C12216" t="e">
        <f>NA()</f>
        <v>#N/A</v>
      </c>
    </row>
    <row r="12217" spans="1:3">
      <c r="A12217" s="1">
        <v>33372</v>
      </c>
      <c r="B12217">
        <v>26030.080000000002</v>
      </c>
      <c r="C12217" t="e">
        <f>NA()</f>
        <v>#N/A</v>
      </c>
    </row>
    <row r="12218" spans="1:3">
      <c r="A12218" s="1">
        <v>33373</v>
      </c>
      <c r="B12218">
        <v>25822.47</v>
      </c>
      <c r="C12218" t="e">
        <f>NA()</f>
        <v>#N/A</v>
      </c>
    </row>
    <row r="12219" spans="1:3">
      <c r="A12219" s="1">
        <v>33374</v>
      </c>
      <c r="B12219">
        <v>25520.27</v>
      </c>
      <c r="C12219" t="e">
        <f>NA()</f>
        <v>#N/A</v>
      </c>
    </row>
    <row r="12220" spans="1:3">
      <c r="A12220" s="1">
        <v>33375</v>
      </c>
      <c r="B12220">
        <v>25701.94</v>
      </c>
      <c r="C12220" t="e">
        <f>NA()</f>
        <v>#N/A</v>
      </c>
    </row>
    <row r="12221" spans="1:3">
      <c r="A12221" s="1">
        <v>33378</v>
      </c>
      <c r="B12221">
        <v>25523.03</v>
      </c>
      <c r="C12221" t="e">
        <f>NA()</f>
        <v>#N/A</v>
      </c>
    </row>
    <row r="12222" spans="1:3">
      <c r="A12222" s="1">
        <v>33379</v>
      </c>
      <c r="B12222">
        <v>25481.21</v>
      </c>
      <c r="C12222" t="e">
        <f>NA()</f>
        <v>#N/A</v>
      </c>
    </row>
    <row r="12223" spans="1:3">
      <c r="A12223" s="1">
        <v>33380</v>
      </c>
      <c r="B12223">
        <v>25398.66</v>
      </c>
      <c r="C12223" t="e">
        <f>NA()</f>
        <v>#N/A</v>
      </c>
    </row>
    <row r="12224" spans="1:3">
      <c r="A12224" s="1">
        <v>33381</v>
      </c>
      <c r="B12224">
        <v>25643.65</v>
      </c>
      <c r="C12224" t="e">
        <f>NA()</f>
        <v>#N/A</v>
      </c>
    </row>
    <row r="12225" spans="1:3">
      <c r="A12225" s="1">
        <v>33382</v>
      </c>
      <c r="B12225">
        <v>25529.14</v>
      </c>
      <c r="C12225" t="e">
        <f>NA()</f>
        <v>#N/A</v>
      </c>
    </row>
    <row r="12226" spans="1:3">
      <c r="A12226" s="1">
        <v>33385</v>
      </c>
      <c r="B12226">
        <v>25425.88</v>
      </c>
      <c r="C12226" t="e">
        <f>NA()</f>
        <v>#N/A</v>
      </c>
    </row>
    <row r="12227" spans="1:3">
      <c r="A12227" s="1">
        <v>33386</v>
      </c>
      <c r="B12227">
        <v>25390.67</v>
      </c>
      <c r="C12227" t="e">
        <f>NA()</f>
        <v>#N/A</v>
      </c>
    </row>
    <row r="12228" spans="1:3">
      <c r="A12228" s="1">
        <v>33387</v>
      </c>
      <c r="B12228">
        <v>25495.41</v>
      </c>
      <c r="C12228" t="e">
        <f>NA()</f>
        <v>#N/A</v>
      </c>
    </row>
    <row r="12229" spans="1:3">
      <c r="A12229" s="1">
        <v>33388</v>
      </c>
      <c r="B12229">
        <v>25647.4</v>
      </c>
      <c r="C12229" t="e">
        <f>NA()</f>
        <v>#N/A</v>
      </c>
    </row>
    <row r="12230" spans="1:3">
      <c r="A12230" s="1">
        <v>33389</v>
      </c>
      <c r="B12230">
        <v>25789.62</v>
      </c>
      <c r="C12230" t="e">
        <f>NA()</f>
        <v>#N/A</v>
      </c>
    </row>
    <row r="12231" spans="1:3">
      <c r="A12231" s="1">
        <v>33392</v>
      </c>
      <c r="B12231">
        <v>25912.61</v>
      </c>
      <c r="C12231" t="e">
        <f>NA()</f>
        <v>#N/A</v>
      </c>
    </row>
    <row r="12232" spans="1:3">
      <c r="A12232" s="1">
        <v>33393</v>
      </c>
      <c r="B12232">
        <v>25556.86</v>
      </c>
      <c r="C12232" t="e">
        <f>NA()</f>
        <v>#N/A</v>
      </c>
    </row>
    <row r="12233" spans="1:3">
      <c r="A12233" s="1">
        <v>33394</v>
      </c>
      <c r="B12233">
        <v>25289.57</v>
      </c>
      <c r="C12233" t="e">
        <f>NA()</f>
        <v>#N/A</v>
      </c>
    </row>
    <row r="12234" spans="1:3">
      <c r="A12234" s="1">
        <v>33395</v>
      </c>
      <c r="B12234">
        <v>24984.12</v>
      </c>
      <c r="C12234" t="e">
        <f>NA()</f>
        <v>#N/A</v>
      </c>
    </row>
    <row r="12235" spans="1:3">
      <c r="A12235" s="1">
        <v>33396</v>
      </c>
      <c r="B12235">
        <v>25035.11</v>
      </c>
      <c r="C12235" t="e">
        <f>NA()</f>
        <v>#N/A</v>
      </c>
    </row>
    <row r="12236" spans="1:3">
      <c r="A12236" s="1">
        <v>33399</v>
      </c>
      <c r="B12236">
        <v>24598.38</v>
      </c>
      <c r="C12236" t="e">
        <f>NA()</f>
        <v>#N/A</v>
      </c>
    </row>
    <row r="12237" spans="1:3">
      <c r="A12237" s="1">
        <v>33400</v>
      </c>
      <c r="B12237">
        <v>24662.59</v>
      </c>
      <c r="C12237" t="e">
        <f>NA()</f>
        <v>#N/A</v>
      </c>
    </row>
    <row r="12238" spans="1:3">
      <c r="A12238" s="1">
        <v>33401</v>
      </c>
      <c r="B12238">
        <v>24482.69</v>
      </c>
      <c r="C12238" t="e">
        <f>NA()</f>
        <v>#N/A</v>
      </c>
    </row>
    <row r="12239" spans="1:3">
      <c r="A12239" s="1">
        <v>33402</v>
      </c>
      <c r="B12239">
        <v>24808.17</v>
      </c>
      <c r="C12239" t="e">
        <f>NA()</f>
        <v>#N/A</v>
      </c>
    </row>
    <row r="12240" spans="1:3">
      <c r="A12240" s="1">
        <v>33403</v>
      </c>
      <c r="B12240">
        <v>25093.89</v>
      </c>
      <c r="C12240" t="e">
        <f>NA()</f>
        <v>#N/A</v>
      </c>
    </row>
    <row r="12241" spans="1:3">
      <c r="A12241" s="1">
        <v>33406</v>
      </c>
      <c r="B12241">
        <v>24943.09</v>
      </c>
      <c r="C12241" t="e">
        <f>NA()</f>
        <v>#N/A</v>
      </c>
    </row>
    <row r="12242" spans="1:3">
      <c r="A12242" s="1">
        <v>33407</v>
      </c>
      <c r="B12242">
        <v>24685.47</v>
      </c>
      <c r="C12242" t="e">
        <f>NA()</f>
        <v>#N/A</v>
      </c>
    </row>
    <row r="12243" spans="1:3">
      <c r="A12243" s="1">
        <v>33408</v>
      </c>
      <c r="B12243">
        <v>23996.75</v>
      </c>
      <c r="C12243" t="e">
        <f>NA()</f>
        <v>#N/A</v>
      </c>
    </row>
    <row r="12244" spans="1:3">
      <c r="A12244" s="1">
        <v>33409</v>
      </c>
      <c r="B12244">
        <v>24082.26</v>
      </c>
      <c r="C12244" t="e">
        <f>NA()</f>
        <v>#N/A</v>
      </c>
    </row>
    <row r="12245" spans="1:3">
      <c r="A12245" s="1">
        <v>33410</v>
      </c>
      <c r="B12245">
        <v>24275.08</v>
      </c>
      <c r="C12245" t="e">
        <f>NA()</f>
        <v>#N/A</v>
      </c>
    </row>
    <row r="12246" spans="1:3">
      <c r="A12246" s="1">
        <v>33413</v>
      </c>
      <c r="B12246">
        <v>23765.46</v>
      </c>
      <c r="C12246" t="e">
        <f>NA()</f>
        <v>#N/A</v>
      </c>
    </row>
    <row r="12247" spans="1:3">
      <c r="A12247" s="1">
        <v>33414</v>
      </c>
      <c r="B12247">
        <v>23907.42</v>
      </c>
      <c r="C12247" t="e">
        <f>NA()</f>
        <v>#N/A</v>
      </c>
    </row>
    <row r="12248" spans="1:3">
      <c r="A12248" s="1">
        <v>33415</v>
      </c>
      <c r="B12248">
        <v>23766.38</v>
      </c>
      <c r="C12248" t="e">
        <f>NA()</f>
        <v>#N/A</v>
      </c>
    </row>
    <row r="12249" spans="1:3">
      <c r="A12249" s="1">
        <v>33416</v>
      </c>
      <c r="B12249">
        <v>23543.03</v>
      </c>
      <c r="C12249" t="e">
        <f>NA()</f>
        <v>#N/A</v>
      </c>
    </row>
    <row r="12250" spans="1:3">
      <c r="A12250" s="1">
        <v>33417</v>
      </c>
      <c r="B12250">
        <v>23290.959999999999</v>
      </c>
      <c r="C12250" t="e">
        <f>NA()</f>
        <v>#N/A</v>
      </c>
    </row>
    <row r="12251" spans="1:3">
      <c r="A12251" s="1">
        <v>33420</v>
      </c>
      <c r="B12251">
        <v>24108.76</v>
      </c>
      <c r="C12251" t="e">
        <f>NA()</f>
        <v>#N/A</v>
      </c>
    </row>
    <row r="12252" spans="1:3">
      <c r="A12252" s="1">
        <v>33421</v>
      </c>
      <c r="B12252">
        <v>23995.759999999998</v>
      </c>
      <c r="C12252" t="e">
        <f>NA()</f>
        <v>#N/A</v>
      </c>
    </row>
    <row r="12253" spans="1:3">
      <c r="A12253" s="1">
        <v>33422</v>
      </c>
      <c r="B12253">
        <v>23373.47</v>
      </c>
      <c r="C12253" t="e">
        <f>NA()</f>
        <v>#N/A</v>
      </c>
    </row>
    <row r="12254" spans="1:3">
      <c r="A12254" s="1">
        <v>33423</v>
      </c>
      <c r="B12254">
        <v>23135.61</v>
      </c>
      <c r="C12254" t="e">
        <f>NA()</f>
        <v>#N/A</v>
      </c>
    </row>
    <row r="12255" spans="1:3">
      <c r="A12255" s="1">
        <v>33424</v>
      </c>
      <c r="B12255">
        <v>22898.34</v>
      </c>
      <c r="C12255" t="e">
        <f>NA()</f>
        <v>#N/A</v>
      </c>
    </row>
    <row r="12256" spans="1:3">
      <c r="A12256" s="1">
        <v>33427</v>
      </c>
      <c r="B12256">
        <v>22176.17</v>
      </c>
      <c r="C12256" t="e">
        <f>NA()</f>
        <v>#N/A</v>
      </c>
    </row>
    <row r="12257" spans="1:3">
      <c r="A12257" s="1">
        <v>33428</v>
      </c>
      <c r="B12257">
        <v>22608.959999999999</v>
      </c>
      <c r="C12257" t="e">
        <f>NA()</f>
        <v>#N/A</v>
      </c>
    </row>
    <row r="12258" spans="1:3">
      <c r="A12258" s="1">
        <v>33429</v>
      </c>
      <c r="B12258">
        <v>23121.3</v>
      </c>
      <c r="C12258" t="e">
        <f>NA()</f>
        <v>#N/A</v>
      </c>
    </row>
    <row r="12259" spans="1:3">
      <c r="A12259" s="1">
        <v>33430</v>
      </c>
      <c r="B12259">
        <v>22937.919999999998</v>
      </c>
      <c r="C12259" t="e">
        <f>NA()</f>
        <v>#N/A</v>
      </c>
    </row>
    <row r="12260" spans="1:3">
      <c r="A12260" s="1">
        <v>33431</v>
      </c>
      <c r="B12260">
        <v>23137.78</v>
      </c>
      <c r="C12260" t="e">
        <f>NA()</f>
        <v>#N/A</v>
      </c>
    </row>
    <row r="12261" spans="1:3">
      <c r="A12261" s="1">
        <v>33434</v>
      </c>
      <c r="B12261">
        <v>23459.040000000001</v>
      </c>
      <c r="C12261" t="e">
        <f>NA()</f>
        <v>#N/A</v>
      </c>
    </row>
    <row r="12262" spans="1:3">
      <c r="A12262" s="1">
        <v>33435</v>
      </c>
      <c r="B12262">
        <v>23375.15</v>
      </c>
      <c r="C12262" t="e">
        <f>NA()</f>
        <v>#N/A</v>
      </c>
    </row>
    <row r="12263" spans="1:3">
      <c r="A12263" s="1">
        <v>33436</v>
      </c>
      <c r="B12263">
        <v>23060.7</v>
      </c>
      <c r="C12263" t="e">
        <f>NA()</f>
        <v>#N/A</v>
      </c>
    </row>
    <row r="12264" spans="1:3">
      <c r="A12264" s="1">
        <v>33437</v>
      </c>
      <c r="B12264">
        <v>22908.71</v>
      </c>
      <c r="C12264" t="e">
        <f>NA()</f>
        <v>#N/A</v>
      </c>
    </row>
    <row r="12265" spans="1:3">
      <c r="A12265" s="1">
        <v>33438</v>
      </c>
      <c r="B12265">
        <v>22866.36</v>
      </c>
      <c r="C12265" t="e">
        <f>NA()</f>
        <v>#N/A</v>
      </c>
    </row>
    <row r="12266" spans="1:3">
      <c r="A12266" s="1">
        <v>33441</v>
      </c>
      <c r="B12266">
        <v>22705.29</v>
      </c>
      <c r="C12266" t="e">
        <f>NA()</f>
        <v>#N/A</v>
      </c>
    </row>
    <row r="12267" spans="1:3">
      <c r="A12267" s="1">
        <v>33442</v>
      </c>
      <c r="B12267">
        <v>22758.98</v>
      </c>
      <c r="C12267" t="e">
        <f>NA()</f>
        <v>#N/A</v>
      </c>
    </row>
    <row r="12268" spans="1:3">
      <c r="A12268" s="1">
        <v>33443</v>
      </c>
      <c r="B12268">
        <v>23297.47</v>
      </c>
      <c r="C12268" t="e">
        <f>NA()</f>
        <v>#N/A</v>
      </c>
    </row>
    <row r="12269" spans="1:3">
      <c r="A12269" s="1">
        <v>33444</v>
      </c>
      <c r="B12269">
        <v>23332.71</v>
      </c>
      <c r="C12269" t="e">
        <f>NA()</f>
        <v>#N/A</v>
      </c>
    </row>
    <row r="12270" spans="1:3">
      <c r="A12270" s="1">
        <v>33445</v>
      </c>
      <c r="B12270">
        <v>23519.07</v>
      </c>
      <c r="C12270" t="e">
        <f>NA()</f>
        <v>#N/A</v>
      </c>
    </row>
    <row r="12271" spans="1:3">
      <c r="A12271" s="1">
        <v>33448</v>
      </c>
      <c r="B12271">
        <v>23443.58</v>
      </c>
      <c r="C12271" t="e">
        <f>NA()</f>
        <v>#N/A</v>
      </c>
    </row>
    <row r="12272" spans="1:3">
      <c r="A12272" s="1">
        <v>33449</v>
      </c>
      <c r="B12272">
        <v>23872.63</v>
      </c>
      <c r="C12272" t="e">
        <f>NA()</f>
        <v>#N/A</v>
      </c>
    </row>
    <row r="12273" spans="1:3">
      <c r="A12273" s="1">
        <v>33450</v>
      </c>
      <c r="B12273">
        <v>24120.75</v>
      </c>
      <c r="C12273" t="e">
        <f>NA()</f>
        <v>#N/A</v>
      </c>
    </row>
    <row r="12274" spans="1:3">
      <c r="A12274" s="1">
        <v>33451</v>
      </c>
      <c r="B12274">
        <v>24072.73</v>
      </c>
      <c r="C12274" t="e">
        <f>NA()</f>
        <v>#N/A</v>
      </c>
    </row>
    <row r="12275" spans="1:3">
      <c r="A12275" s="1">
        <v>33452</v>
      </c>
      <c r="B12275">
        <v>24027.97</v>
      </c>
      <c r="C12275" t="e">
        <f>NA()</f>
        <v>#N/A</v>
      </c>
    </row>
    <row r="12276" spans="1:3">
      <c r="A12276" s="1">
        <v>33455</v>
      </c>
      <c r="B12276">
        <v>23833.25</v>
      </c>
      <c r="C12276" t="e">
        <f>NA()</f>
        <v>#N/A</v>
      </c>
    </row>
    <row r="12277" spans="1:3">
      <c r="A12277" s="1">
        <v>33456</v>
      </c>
      <c r="B12277">
        <v>23464.959999999999</v>
      </c>
      <c r="C12277" t="e">
        <f>NA()</f>
        <v>#N/A</v>
      </c>
    </row>
    <row r="12278" spans="1:3">
      <c r="A12278" s="1">
        <v>33457</v>
      </c>
      <c r="B12278">
        <v>23691.02</v>
      </c>
      <c r="C12278" t="e">
        <f>NA()</f>
        <v>#N/A</v>
      </c>
    </row>
    <row r="12279" spans="1:3">
      <c r="A12279" s="1">
        <v>33458</v>
      </c>
      <c r="B12279">
        <v>23482.46</v>
      </c>
      <c r="C12279" t="e">
        <f>NA()</f>
        <v>#N/A</v>
      </c>
    </row>
    <row r="12280" spans="1:3">
      <c r="A12280" s="1">
        <v>33459</v>
      </c>
      <c r="B12280">
        <v>23434.62</v>
      </c>
      <c r="C12280" t="e">
        <f>NA()</f>
        <v>#N/A</v>
      </c>
    </row>
    <row r="12281" spans="1:3">
      <c r="A12281" s="1">
        <v>33462</v>
      </c>
      <c r="B12281">
        <v>22985.67</v>
      </c>
      <c r="C12281" t="e">
        <f>NA()</f>
        <v>#N/A</v>
      </c>
    </row>
    <row r="12282" spans="1:3">
      <c r="A12282" s="1">
        <v>33463</v>
      </c>
      <c r="B12282">
        <v>22872</v>
      </c>
      <c r="C12282" t="e">
        <f>NA()</f>
        <v>#N/A</v>
      </c>
    </row>
    <row r="12283" spans="1:3">
      <c r="A12283" s="1">
        <v>33464</v>
      </c>
      <c r="B12283">
        <v>23393.3</v>
      </c>
      <c r="C12283" t="e">
        <f>NA()</f>
        <v>#N/A</v>
      </c>
    </row>
    <row r="12284" spans="1:3">
      <c r="A12284" s="1">
        <v>33465</v>
      </c>
      <c r="B12284">
        <v>23018.68</v>
      </c>
      <c r="C12284" t="e">
        <f>NA()</f>
        <v>#N/A</v>
      </c>
    </row>
    <row r="12285" spans="1:3">
      <c r="A12285" s="1">
        <v>33466</v>
      </c>
      <c r="B12285">
        <v>22814.37</v>
      </c>
      <c r="C12285" t="e">
        <f>NA()</f>
        <v>#N/A</v>
      </c>
    </row>
    <row r="12286" spans="1:3">
      <c r="A12286" s="1">
        <v>33469</v>
      </c>
      <c r="B12286">
        <v>21456.76</v>
      </c>
      <c r="C12286" t="e">
        <f>NA()</f>
        <v>#N/A</v>
      </c>
    </row>
    <row r="12287" spans="1:3">
      <c r="A12287" s="1">
        <v>33470</v>
      </c>
      <c r="B12287">
        <v>21687.06</v>
      </c>
      <c r="C12287" t="e">
        <f>NA()</f>
        <v>#N/A</v>
      </c>
    </row>
    <row r="12288" spans="1:3">
      <c r="A12288" s="1">
        <v>33471</v>
      </c>
      <c r="B12288">
        <v>22051.599999999999</v>
      </c>
      <c r="C12288" t="e">
        <f>NA()</f>
        <v>#N/A</v>
      </c>
    </row>
    <row r="12289" spans="1:3">
      <c r="A12289" s="1">
        <v>33472</v>
      </c>
      <c r="B12289">
        <v>22515.77</v>
      </c>
      <c r="C12289" t="e">
        <f>NA()</f>
        <v>#N/A</v>
      </c>
    </row>
    <row r="12290" spans="1:3">
      <c r="A12290" s="1">
        <v>33473</v>
      </c>
      <c r="B12290">
        <v>22065.34</v>
      </c>
      <c r="C12290" t="e">
        <f>NA()</f>
        <v>#N/A</v>
      </c>
    </row>
    <row r="12291" spans="1:3">
      <c r="A12291" s="1">
        <v>33476</v>
      </c>
      <c r="B12291">
        <v>21592.27</v>
      </c>
      <c r="C12291" t="e">
        <f>NA()</f>
        <v>#N/A</v>
      </c>
    </row>
    <row r="12292" spans="1:3">
      <c r="A12292" s="1">
        <v>33477</v>
      </c>
      <c r="B12292">
        <v>21641.3</v>
      </c>
      <c r="C12292" t="e">
        <f>NA()</f>
        <v>#N/A</v>
      </c>
    </row>
    <row r="12293" spans="1:3">
      <c r="A12293" s="1">
        <v>33478</v>
      </c>
      <c r="B12293">
        <v>21621.63</v>
      </c>
      <c r="C12293" t="e">
        <f>NA()</f>
        <v>#N/A</v>
      </c>
    </row>
    <row r="12294" spans="1:3">
      <c r="A12294" s="1">
        <v>33479</v>
      </c>
      <c r="B12294">
        <v>22002.17</v>
      </c>
      <c r="C12294" t="e">
        <f>NA()</f>
        <v>#N/A</v>
      </c>
    </row>
    <row r="12295" spans="1:3">
      <c r="A12295" s="1">
        <v>33480</v>
      </c>
      <c r="B12295">
        <v>22335.87</v>
      </c>
      <c r="C12295" t="e">
        <f>NA()</f>
        <v>#N/A</v>
      </c>
    </row>
    <row r="12296" spans="1:3">
      <c r="A12296" s="1">
        <v>33483</v>
      </c>
      <c r="B12296">
        <v>22469.01</v>
      </c>
      <c r="C12296" t="e">
        <f>NA()</f>
        <v>#N/A</v>
      </c>
    </row>
    <row r="12297" spans="1:3">
      <c r="A12297" s="1">
        <v>33484</v>
      </c>
      <c r="B12297">
        <v>22469.8</v>
      </c>
      <c r="C12297" t="e">
        <f>NA()</f>
        <v>#N/A</v>
      </c>
    </row>
    <row r="12298" spans="1:3">
      <c r="A12298" s="1">
        <v>33485</v>
      </c>
      <c r="B12298">
        <v>22402.69</v>
      </c>
      <c r="C12298" t="e">
        <f>NA()</f>
        <v>#N/A</v>
      </c>
    </row>
    <row r="12299" spans="1:3">
      <c r="A12299" s="1">
        <v>33486</v>
      </c>
      <c r="B12299">
        <v>22499.65</v>
      </c>
      <c r="C12299" t="e">
        <f>NA()</f>
        <v>#N/A</v>
      </c>
    </row>
    <row r="12300" spans="1:3">
      <c r="A12300" s="1">
        <v>33487</v>
      </c>
      <c r="B12300">
        <v>22692.6</v>
      </c>
      <c r="C12300" t="e">
        <f>NA()</f>
        <v>#N/A</v>
      </c>
    </row>
    <row r="12301" spans="1:3">
      <c r="A12301" s="1">
        <v>33490</v>
      </c>
      <c r="B12301">
        <v>22573.98</v>
      </c>
      <c r="C12301" t="e">
        <f>NA()</f>
        <v>#N/A</v>
      </c>
    </row>
    <row r="12302" spans="1:3">
      <c r="A12302" s="1">
        <v>33491</v>
      </c>
      <c r="B12302">
        <v>22411.58</v>
      </c>
      <c r="C12302" t="e">
        <f>NA()</f>
        <v>#N/A</v>
      </c>
    </row>
    <row r="12303" spans="1:3">
      <c r="A12303" s="1">
        <v>33492</v>
      </c>
      <c r="B12303">
        <v>22504.79</v>
      </c>
      <c r="C12303" t="e">
        <f>NA()</f>
        <v>#N/A</v>
      </c>
    </row>
    <row r="12304" spans="1:3">
      <c r="A12304" s="1">
        <v>33493</v>
      </c>
      <c r="B12304">
        <v>22530.2</v>
      </c>
      <c r="C12304" t="e">
        <f>NA()</f>
        <v>#N/A</v>
      </c>
    </row>
    <row r="12305" spans="1:3">
      <c r="A12305" s="1">
        <v>33494</v>
      </c>
      <c r="B12305">
        <v>23134.43</v>
      </c>
      <c r="C12305" t="e">
        <f>NA()</f>
        <v>#N/A</v>
      </c>
    </row>
    <row r="12306" spans="1:3">
      <c r="A12306" s="1">
        <v>33498</v>
      </c>
      <c r="B12306">
        <v>23443.61</v>
      </c>
      <c r="C12306" t="e">
        <f>NA()</f>
        <v>#N/A</v>
      </c>
    </row>
    <row r="12307" spans="1:3">
      <c r="A12307" s="1">
        <v>33499</v>
      </c>
      <c r="B12307">
        <v>23317.78</v>
      </c>
      <c r="C12307" t="e">
        <f>NA()</f>
        <v>#N/A</v>
      </c>
    </row>
    <row r="12308" spans="1:3">
      <c r="A12308" s="1">
        <v>33500</v>
      </c>
      <c r="B12308">
        <v>23332.31</v>
      </c>
      <c r="C12308" t="e">
        <f>NA()</f>
        <v>#N/A</v>
      </c>
    </row>
    <row r="12309" spans="1:3">
      <c r="A12309" s="1">
        <v>33501</v>
      </c>
      <c r="B12309">
        <v>23192.74</v>
      </c>
      <c r="C12309" t="e">
        <f>NA()</f>
        <v>#N/A</v>
      </c>
    </row>
    <row r="12310" spans="1:3">
      <c r="A12310" s="1">
        <v>33505</v>
      </c>
      <c r="B12310">
        <v>23333.7</v>
      </c>
      <c r="C12310" t="e">
        <f>NA()</f>
        <v>#N/A</v>
      </c>
    </row>
    <row r="12311" spans="1:3">
      <c r="A12311" s="1">
        <v>33506</v>
      </c>
      <c r="B12311">
        <v>23577.42</v>
      </c>
      <c r="C12311" t="e">
        <f>NA()</f>
        <v>#N/A</v>
      </c>
    </row>
    <row r="12312" spans="1:3">
      <c r="A12312" s="1">
        <v>33507</v>
      </c>
      <c r="B12312">
        <v>23968.080000000002</v>
      </c>
      <c r="C12312" t="e">
        <f>NA()</f>
        <v>#N/A</v>
      </c>
    </row>
    <row r="12313" spans="1:3">
      <c r="A12313" s="1">
        <v>33508</v>
      </c>
      <c r="B12313">
        <v>23969.47</v>
      </c>
      <c r="C12313" t="e">
        <f>NA()</f>
        <v>#N/A</v>
      </c>
    </row>
    <row r="12314" spans="1:3">
      <c r="A12314" s="1">
        <v>33511</v>
      </c>
      <c r="B12314">
        <v>23916.44</v>
      </c>
      <c r="C12314" t="e">
        <f>NA()</f>
        <v>#N/A</v>
      </c>
    </row>
    <row r="12315" spans="1:3">
      <c r="A12315" s="1">
        <v>33512</v>
      </c>
      <c r="B12315">
        <v>24377.01</v>
      </c>
      <c r="C12315" t="e">
        <f>NA()</f>
        <v>#N/A</v>
      </c>
    </row>
    <row r="12316" spans="1:3">
      <c r="A12316" s="1">
        <v>33513</v>
      </c>
      <c r="B12316">
        <v>24375.11</v>
      </c>
      <c r="C12316" t="e">
        <f>NA()</f>
        <v>#N/A</v>
      </c>
    </row>
    <row r="12317" spans="1:3">
      <c r="A12317" s="1">
        <v>33514</v>
      </c>
      <c r="B12317">
        <v>24711.439999999999</v>
      </c>
      <c r="C12317" t="e">
        <f>NA()</f>
        <v>#N/A</v>
      </c>
    </row>
    <row r="12318" spans="1:3">
      <c r="A12318" s="1">
        <v>33515</v>
      </c>
      <c r="B12318">
        <v>24596.9</v>
      </c>
      <c r="C12318" t="e">
        <f>NA()</f>
        <v>#N/A</v>
      </c>
    </row>
    <row r="12319" spans="1:3">
      <c r="A12319" s="1">
        <v>33518</v>
      </c>
      <c r="B12319">
        <v>24330.83</v>
      </c>
      <c r="C12319" t="e">
        <f>NA()</f>
        <v>#N/A</v>
      </c>
    </row>
    <row r="12320" spans="1:3">
      <c r="A12320" s="1">
        <v>33519</v>
      </c>
      <c r="B12320">
        <v>24155.62</v>
      </c>
      <c r="C12320" t="e">
        <f>NA()</f>
        <v>#N/A</v>
      </c>
    </row>
    <row r="12321" spans="1:3">
      <c r="A12321" s="1">
        <v>33520</v>
      </c>
      <c r="B12321">
        <v>24485.26</v>
      </c>
      <c r="C12321" t="e">
        <f>NA()</f>
        <v>#N/A</v>
      </c>
    </row>
    <row r="12322" spans="1:3">
      <c r="A12322" s="1">
        <v>33522</v>
      </c>
      <c r="B12322">
        <v>24157.72</v>
      </c>
      <c r="C12322" t="e">
        <f>NA()</f>
        <v>#N/A</v>
      </c>
    </row>
    <row r="12323" spans="1:3">
      <c r="A12323" s="1">
        <v>33525</v>
      </c>
      <c r="B12323">
        <v>23860.67</v>
      </c>
      <c r="C12323" t="e">
        <f>NA()</f>
        <v>#N/A</v>
      </c>
    </row>
    <row r="12324" spans="1:3">
      <c r="A12324" s="1">
        <v>33526</v>
      </c>
      <c r="B12324">
        <v>24307.65</v>
      </c>
      <c r="C12324" t="e">
        <f>NA()</f>
        <v>#N/A</v>
      </c>
    </row>
    <row r="12325" spans="1:3">
      <c r="A12325" s="1">
        <v>33527</v>
      </c>
      <c r="B12325">
        <v>24334.67</v>
      </c>
      <c r="C12325" t="e">
        <f>NA()</f>
        <v>#N/A</v>
      </c>
    </row>
    <row r="12326" spans="1:3">
      <c r="A12326" s="1">
        <v>33528</v>
      </c>
      <c r="B12326">
        <v>24439.85</v>
      </c>
      <c r="C12326" t="e">
        <f>NA()</f>
        <v>#N/A</v>
      </c>
    </row>
    <row r="12327" spans="1:3">
      <c r="A12327" s="1">
        <v>33529</v>
      </c>
      <c r="B12327">
        <v>24894.82</v>
      </c>
      <c r="C12327" t="e">
        <f>NA()</f>
        <v>#N/A</v>
      </c>
    </row>
    <row r="12328" spans="1:3">
      <c r="A12328" s="1">
        <v>33532</v>
      </c>
      <c r="B12328">
        <v>25016.81</v>
      </c>
      <c r="C12328" t="e">
        <f>NA()</f>
        <v>#N/A</v>
      </c>
    </row>
    <row r="12329" spans="1:3">
      <c r="A12329" s="1">
        <v>33533</v>
      </c>
      <c r="B12329">
        <v>24954.66</v>
      </c>
      <c r="C12329" t="e">
        <f>NA()</f>
        <v>#N/A</v>
      </c>
    </row>
    <row r="12330" spans="1:3">
      <c r="A12330" s="1">
        <v>33534</v>
      </c>
      <c r="B12330">
        <v>24799.94</v>
      </c>
      <c r="C12330" t="e">
        <f>NA()</f>
        <v>#N/A</v>
      </c>
    </row>
    <row r="12331" spans="1:3">
      <c r="A12331" s="1">
        <v>33535</v>
      </c>
      <c r="B12331">
        <v>24949.26</v>
      </c>
      <c r="C12331" t="e">
        <f>NA()</f>
        <v>#N/A</v>
      </c>
    </row>
    <row r="12332" spans="1:3">
      <c r="A12332" s="1">
        <v>33536</v>
      </c>
      <c r="B12332">
        <v>24906.43</v>
      </c>
      <c r="C12332" t="e">
        <f>NA()</f>
        <v>#N/A</v>
      </c>
    </row>
    <row r="12333" spans="1:3">
      <c r="A12333" s="1">
        <v>33539</v>
      </c>
      <c r="B12333">
        <v>24901.72</v>
      </c>
      <c r="C12333" t="e">
        <f>NA()</f>
        <v>#N/A</v>
      </c>
    </row>
    <row r="12334" spans="1:3">
      <c r="A12334" s="1">
        <v>33540</v>
      </c>
      <c r="B12334">
        <v>25140.61</v>
      </c>
      <c r="C12334" t="e">
        <f>NA()</f>
        <v>#N/A</v>
      </c>
    </row>
    <row r="12335" spans="1:3">
      <c r="A12335" s="1">
        <v>33541</v>
      </c>
      <c r="B12335">
        <v>24981.18</v>
      </c>
      <c r="C12335" t="e">
        <f>NA()</f>
        <v>#N/A</v>
      </c>
    </row>
    <row r="12336" spans="1:3">
      <c r="A12336" s="1">
        <v>33542</v>
      </c>
      <c r="B12336">
        <v>25222.28</v>
      </c>
      <c r="C12336" t="e">
        <f>NA()</f>
        <v>#N/A</v>
      </c>
    </row>
    <row r="12337" spans="1:3">
      <c r="A12337" s="1">
        <v>33543</v>
      </c>
      <c r="B12337">
        <v>25044.240000000002</v>
      </c>
      <c r="C12337" t="e">
        <f>NA()</f>
        <v>#N/A</v>
      </c>
    </row>
    <row r="12338" spans="1:3">
      <c r="A12338" s="1">
        <v>33547</v>
      </c>
      <c r="B12338">
        <v>24950.86</v>
      </c>
      <c r="C12338" t="e">
        <f>NA()</f>
        <v>#N/A</v>
      </c>
    </row>
    <row r="12339" spans="1:3">
      <c r="A12339" s="1">
        <v>33548</v>
      </c>
      <c r="B12339">
        <v>24750.2</v>
      </c>
      <c r="C12339" t="e">
        <f>NA()</f>
        <v>#N/A</v>
      </c>
    </row>
    <row r="12340" spans="1:3">
      <c r="A12340" s="1">
        <v>33549</v>
      </c>
      <c r="B12340">
        <v>24446.76</v>
      </c>
      <c r="C12340" t="e">
        <f>NA()</f>
        <v>#N/A</v>
      </c>
    </row>
    <row r="12341" spans="1:3">
      <c r="A12341" s="1">
        <v>33550</v>
      </c>
      <c r="B12341">
        <v>24486.49</v>
      </c>
      <c r="C12341" t="e">
        <f>NA()</f>
        <v>#N/A</v>
      </c>
    </row>
    <row r="12342" spans="1:3">
      <c r="A12342" s="1">
        <v>33553</v>
      </c>
      <c r="B12342">
        <v>24232.99</v>
      </c>
      <c r="C12342" t="e">
        <f>NA()</f>
        <v>#N/A</v>
      </c>
    </row>
    <row r="12343" spans="1:3">
      <c r="A12343" s="1">
        <v>33554</v>
      </c>
      <c r="B12343">
        <v>24667.73</v>
      </c>
      <c r="C12343" t="e">
        <f>NA()</f>
        <v>#N/A</v>
      </c>
    </row>
    <row r="12344" spans="1:3">
      <c r="A12344" s="1">
        <v>33555</v>
      </c>
      <c r="B12344">
        <v>24416.23</v>
      </c>
      <c r="C12344" t="e">
        <f>NA()</f>
        <v>#N/A</v>
      </c>
    </row>
    <row r="12345" spans="1:3">
      <c r="A12345" s="1">
        <v>33556</v>
      </c>
      <c r="B12345">
        <v>24176.54</v>
      </c>
      <c r="C12345" t="e">
        <f>NA()</f>
        <v>#N/A</v>
      </c>
    </row>
    <row r="12346" spans="1:3">
      <c r="A12346" s="1">
        <v>33557</v>
      </c>
      <c r="B12346">
        <v>24099.18</v>
      </c>
      <c r="C12346" t="e">
        <f>NA()</f>
        <v>#N/A</v>
      </c>
    </row>
    <row r="12347" spans="1:3">
      <c r="A12347" s="1">
        <v>33560</v>
      </c>
      <c r="B12347">
        <v>23400.12</v>
      </c>
      <c r="C12347" t="e">
        <f>NA()</f>
        <v>#N/A</v>
      </c>
    </row>
    <row r="12348" spans="1:3">
      <c r="A12348" s="1">
        <v>33561</v>
      </c>
      <c r="B12348">
        <v>23326.86</v>
      </c>
      <c r="C12348" t="e">
        <f>NA()</f>
        <v>#N/A</v>
      </c>
    </row>
    <row r="12349" spans="1:3">
      <c r="A12349" s="1">
        <v>33562</v>
      </c>
      <c r="B12349">
        <v>23199.86</v>
      </c>
      <c r="C12349" t="e">
        <f>NA()</f>
        <v>#N/A</v>
      </c>
    </row>
    <row r="12350" spans="1:3">
      <c r="A12350" s="1">
        <v>33563</v>
      </c>
      <c r="B12350">
        <v>23177.84</v>
      </c>
      <c r="C12350" t="e">
        <f>NA()</f>
        <v>#N/A</v>
      </c>
    </row>
    <row r="12351" spans="1:3">
      <c r="A12351" s="1">
        <v>33564</v>
      </c>
      <c r="B12351">
        <v>23117.39</v>
      </c>
      <c r="C12351" t="e">
        <f>NA()</f>
        <v>#N/A</v>
      </c>
    </row>
    <row r="12352" spans="1:3">
      <c r="A12352" s="1">
        <v>33567</v>
      </c>
      <c r="B12352">
        <v>22868.69</v>
      </c>
      <c r="C12352" t="e">
        <f>NA()</f>
        <v>#N/A</v>
      </c>
    </row>
    <row r="12353" spans="1:3">
      <c r="A12353" s="1">
        <v>33568</v>
      </c>
      <c r="B12353">
        <v>23112.09</v>
      </c>
      <c r="C12353" t="e">
        <f>NA()</f>
        <v>#N/A</v>
      </c>
    </row>
    <row r="12354" spans="1:3">
      <c r="A12354" s="1">
        <v>33569</v>
      </c>
      <c r="B12354">
        <v>22973.279999999999</v>
      </c>
      <c r="C12354" t="e">
        <f>NA()</f>
        <v>#N/A</v>
      </c>
    </row>
    <row r="12355" spans="1:3">
      <c r="A12355" s="1">
        <v>33570</v>
      </c>
      <c r="B12355">
        <v>22780.42</v>
      </c>
      <c r="C12355" t="e">
        <f>NA()</f>
        <v>#N/A</v>
      </c>
    </row>
    <row r="12356" spans="1:3">
      <c r="A12356" s="1">
        <v>33571</v>
      </c>
      <c r="B12356">
        <v>22687.35</v>
      </c>
      <c r="C12356" t="e">
        <f>NA()</f>
        <v>#N/A</v>
      </c>
    </row>
    <row r="12357" spans="1:3">
      <c r="A12357" s="1">
        <v>33574</v>
      </c>
      <c r="B12357">
        <v>21992.29</v>
      </c>
      <c r="C12357" t="e">
        <f>NA()</f>
        <v>#N/A</v>
      </c>
    </row>
    <row r="12358" spans="1:3">
      <c r="A12358" s="1">
        <v>33575</v>
      </c>
      <c r="B12358">
        <v>22166.83</v>
      </c>
      <c r="C12358" t="e">
        <f>NA()</f>
        <v>#N/A</v>
      </c>
    </row>
    <row r="12359" spans="1:3">
      <c r="A12359" s="1">
        <v>33576</v>
      </c>
      <c r="B12359">
        <v>22669.439999999999</v>
      </c>
      <c r="C12359" t="e">
        <f>NA()</f>
        <v>#N/A</v>
      </c>
    </row>
    <row r="12360" spans="1:3">
      <c r="A12360" s="1">
        <v>33577</v>
      </c>
      <c r="B12360">
        <v>22459.17</v>
      </c>
      <c r="C12360" t="e">
        <f>NA()</f>
        <v>#N/A</v>
      </c>
    </row>
    <row r="12361" spans="1:3">
      <c r="A12361" s="1">
        <v>33578</v>
      </c>
      <c r="B12361">
        <v>22445.06</v>
      </c>
      <c r="C12361" t="e">
        <f>NA()</f>
        <v>#N/A</v>
      </c>
    </row>
    <row r="12362" spans="1:3">
      <c r="A12362" s="1">
        <v>33581</v>
      </c>
      <c r="B12362">
        <v>22352.880000000001</v>
      </c>
      <c r="C12362" t="e">
        <f>NA()</f>
        <v>#N/A</v>
      </c>
    </row>
    <row r="12363" spans="1:3">
      <c r="A12363" s="1">
        <v>33582</v>
      </c>
      <c r="B12363">
        <v>21953.06</v>
      </c>
      <c r="C12363" t="e">
        <f>NA()</f>
        <v>#N/A</v>
      </c>
    </row>
    <row r="12364" spans="1:3">
      <c r="A12364" s="1">
        <v>33583</v>
      </c>
      <c r="B12364">
        <v>21502.9</v>
      </c>
      <c r="C12364" t="e">
        <f>NA()</f>
        <v>#N/A</v>
      </c>
    </row>
    <row r="12365" spans="1:3">
      <c r="A12365" s="1">
        <v>33584</v>
      </c>
      <c r="B12365">
        <v>21712.57</v>
      </c>
      <c r="C12365" t="e">
        <f>NA()</f>
        <v>#N/A</v>
      </c>
    </row>
    <row r="12366" spans="1:3">
      <c r="A12366" s="1">
        <v>33585</v>
      </c>
      <c r="B12366">
        <v>22754.9</v>
      </c>
      <c r="C12366" t="e">
        <f>NA()</f>
        <v>#N/A</v>
      </c>
    </row>
    <row r="12367" spans="1:3">
      <c r="A12367" s="1">
        <v>33588</v>
      </c>
      <c r="B12367">
        <v>22836.67</v>
      </c>
      <c r="C12367" t="e">
        <f>NA()</f>
        <v>#N/A</v>
      </c>
    </row>
    <row r="12368" spans="1:3">
      <c r="A12368" s="1">
        <v>33589</v>
      </c>
      <c r="B12368">
        <v>22736.29</v>
      </c>
      <c r="C12368" t="e">
        <f>NA()</f>
        <v>#N/A</v>
      </c>
    </row>
    <row r="12369" spans="1:3">
      <c r="A12369" s="1">
        <v>33590</v>
      </c>
      <c r="B12369">
        <v>22629.9</v>
      </c>
      <c r="C12369" t="e">
        <f>NA()</f>
        <v>#N/A</v>
      </c>
    </row>
    <row r="12370" spans="1:3">
      <c r="A12370" s="1">
        <v>33591</v>
      </c>
      <c r="B12370">
        <v>21991.19</v>
      </c>
      <c r="C12370" t="e">
        <f>NA()</f>
        <v>#N/A</v>
      </c>
    </row>
    <row r="12371" spans="1:3">
      <c r="A12371" s="1">
        <v>33592</v>
      </c>
      <c r="B12371">
        <v>21777.119999999999</v>
      </c>
      <c r="C12371" t="e">
        <f>NA()</f>
        <v>#N/A</v>
      </c>
    </row>
    <row r="12372" spans="1:3">
      <c r="A12372" s="1">
        <v>33596</v>
      </c>
      <c r="B12372">
        <v>21664.53</v>
      </c>
      <c r="C12372" t="e">
        <f>NA()</f>
        <v>#N/A</v>
      </c>
    </row>
    <row r="12373" spans="1:3">
      <c r="A12373" s="1">
        <v>33597</v>
      </c>
      <c r="B12373">
        <v>22461.17</v>
      </c>
      <c r="C12373" t="e">
        <f>NA()</f>
        <v>#N/A</v>
      </c>
    </row>
    <row r="12374" spans="1:3">
      <c r="A12374" s="1">
        <v>33598</v>
      </c>
      <c r="B12374">
        <v>22555.07</v>
      </c>
      <c r="C12374" t="e">
        <f>NA()</f>
        <v>#N/A</v>
      </c>
    </row>
    <row r="12375" spans="1:3">
      <c r="A12375" s="1">
        <v>33599</v>
      </c>
      <c r="B12375">
        <v>22437.32</v>
      </c>
      <c r="C12375" t="e">
        <f>NA()</f>
        <v>#N/A</v>
      </c>
    </row>
    <row r="12376" spans="1:3">
      <c r="A12376" s="1">
        <v>33602</v>
      </c>
      <c r="B12376">
        <v>22983.77</v>
      </c>
      <c r="C12376" t="e">
        <f>NA()</f>
        <v>#N/A</v>
      </c>
    </row>
    <row r="12377" spans="1:3">
      <c r="A12377" s="1">
        <v>33609</v>
      </c>
      <c r="B12377">
        <v>23801.18</v>
      </c>
      <c r="C12377" t="e">
        <f>NA()</f>
        <v>#N/A</v>
      </c>
    </row>
    <row r="12378" spans="1:3">
      <c r="A12378" s="1">
        <v>33610</v>
      </c>
      <c r="B12378">
        <v>23566.39</v>
      </c>
      <c r="C12378" t="e">
        <f>NA()</f>
        <v>#N/A</v>
      </c>
    </row>
    <row r="12379" spans="1:3">
      <c r="A12379" s="1">
        <v>33611</v>
      </c>
      <c r="B12379">
        <v>22715</v>
      </c>
      <c r="C12379" t="e">
        <f>NA()</f>
        <v>#N/A</v>
      </c>
    </row>
    <row r="12380" spans="1:3">
      <c r="A12380" s="1">
        <v>33612</v>
      </c>
      <c r="B12380">
        <v>23113.64</v>
      </c>
      <c r="C12380" t="e">
        <f>NA()</f>
        <v>#N/A</v>
      </c>
    </row>
    <row r="12381" spans="1:3">
      <c r="A12381" s="1">
        <v>33613</v>
      </c>
      <c r="B12381">
        <v>22381.9</v>
      </c>
      <c r="C12381" t="e">
        <f>NA()</f>
        <v>#N/A</v>
      </c>
    </row>
    <row r="12382" spans="1:3">
      <c r="A12382" s="1">
        <v>33616</v>
      </c>
      <c r="B12382">
        <v>21696.86</v>
      </c>
      <c r="C12382" t="e">
        <f>NA()</f>
        <v>#N/A</v>
      </c>
    </row>
    <row r="12383" spans="1:3">
      <c r="A12383" s="1">
        <v>33617</v>
      </c>
      <c r="B12383">
        <v>21775.13</v>
      </c>
      <c r="C12383" t="e">
        <f>NA()</f>
        <v>#N/A</v>
      </c>
    </row>
    <row r="12384" spans="1:3">
      <c r="A12384" s="1">
        <v>33619</v>
      </c>
      <c r="B12384">
        <v>21612.19</v>
      </c>
      <c r="C12384" t="e">
        <f>NA()</f>
        <v>#N/A</v>
      </c>
    </row>
    <row r="12385" spans="1:3">
      <c r="A12385" s="1">
        <v>33620</v>
      </c>
      <c r="B12385">
        <v>21321.37</v>
      </c>
      <c r="C12385" t="e">
        <f>NA()</f>
        <v>#N/A</v>
      </c>
    </row>
    <row r="12386" spans="1:3">
      <c r="A12386" s="1">
        <v>33623</v>
      </c>
      <c r="B12386">
        <v>20913.82</v>
      </c>
      <c r="C12386" t="e">
        <f>NA()</f>
        <v>#N/A</v>
      </c>
    </row>
    <row r="12387" spans="1:3">
      <c r="A12387" s="1">
        <v>33624</v>
      </c>
      <c r="B12387">
        <v>20858.3</v>
      </c>
      <c r="C12387" t="e">
        <f>NA()</f>
        <v>#N/A</v>
      </c>
    </row>
    <row r="12388" spans="1:3">
      <c r="A12388" s="1">
        <v>33625</v>
      </c>
      <c r="B12388">
        <v>21534.12</v>
      </c>
      <c r="C12388" t="e">
        <f>NA()</f>
        <v>#N/A</v>
      </c>
    </row>
    <row r="12389" spans="1:3">
      <c r="A12389" s="1">
        <v>33626</v>
      </c>
      <c r="B12389">
        <v>21580.720000000001</v>
      </c>
      <c r="C12389" t="e">
        <f>NA()</f>
        <v>#N/A</v>
      </c>
    </row>
    <row r="12390" spans="1:3">
      <c r="A12390" s="1">
        <v>33627</v>
      </c>
      <c r="B12390">
        <v>21072.15</v>
      </c>
      <c r="C12390" t="e">
        <f>NA()</f>
        <v>#N/A</v>
      </c>
    </row>
    <row r="12391" spans="1:3">
      <c r="A12391" s="1">
        <v>33630</v>
      </c>
      <c r="B12391">
        <v>21007.11</v>
      </c>
      <c r="C12391" t="e">
        <f>NA()</f>
        <v>#N/A</v>
      </c>
    </row>
    <row r="12392" spans="1:3">
      <c r="A12392" s="1">
        <v>33631</v>
      </c>
      <c r="B12392">
        <v>21390.52</v>
      </c>
      <c r="C12392" t="e">
        <f>NA()</f>
        <v>#N/A</v>
      </c>
    </row>
    <row r="12393" spans="1:3">
      <c r="A12393" s="1">
        <v>33632</v>
      </c>
      <c r="B12393">
        <v>21362.26</v>
      </c>
      <c r="C12393" t="e">
        <f>NA()</f>
        <v>#N/A</v>
      </c>
    </row>
    <row r="12394" spans="1:3">
      <c r="A12394" s="1">
        <v>33633</v>
      </c>
      <c r="B12394">
        <v>21557.67</v>
      </c>
      <c r="C12394" t="e">
        <f>NA()</f>
        <v>#N/A</v>
      </c>
    </row>
    <row r="12395" spans="1:3">
      <c r="A12395" s="1">
        <v>33634</v>
      </c>
      <c r="B12395">
        <v>22023.05</v>
      </c>
      <c r="C12395" t="e">
        <f>NA()</f>
        <v>#N/A</v>
      </c>
    </row>
    <row r="12396" spans="1:3">
      <c r="A12396" s="1">
        <v>33637</v>
      </c>
      <c r="B12396">
        <v>22139.59</v>
      </c>
      <c r="C12396" t="e">
        <f>NA()</f>
        <v>#N/A</v>
      </c>
    </row>
    <row r="12397" spans="1:3">
      <c r="A12397" s="1">
        <v>33638</v>
      </c>
      <c r="B12397">
        <v>21999.599999999999</v>
      </c>
      <c r="C12397" t="e">
        <f>NA()</f>
        <v>#N/A</v>
      </c>
    </row>
    <row r="12398" spans="1:3">
      <c r="A12398" s="1">
        <v>33639</v>
      </c>
      <c r="B12398">
        <v>21936.37</v>
      </c>
      <c r="C12398" t="e">
        <f>NA()</f>
        <v>#N/A</v>
      </c>
    </row>
    <row r="12399" spans="1:3">
      <c r="A12399" s="1">
        <v>33640</v>
      </c>
      <c r="B12399">
        <v>22104.92</v>
      </c>
      <c r="C12399" t="e">
        <f>NA()</f>
        <v>#N/A</v>
      </c>
    </row>
    <row r="12400" spans="1:3">
      <c r="A12400" s="1">
        <v>33641</v>
      </c>
      <c r="B12400">
        <v>22107.119999999999</v>
      </c>
      <c r="C12400" t="e">
        <f>NA()</f>
        <v>#N/A</v>
      </c>
    </row>
    <row r="12401" spans="1:3">
      <c r="A12401" s="1">
        <v>33644</v>
      </c>
      <c r="B12401">
        <v>21819.52</v>
      </c>
      <c r="C12401" t="e">
        <f>NA()</f>
        <v>#N/A</v>
      </c>
    </row>
    <row r="12402" spans="1:3">
      <c r="A12402" s="1">
        <v>33646</v>
      </c>
      <c r="B12402">
        <v>21541.64</v>
      </c>
      <c r="C12402" t="e">
        <f>NA()</f>
        <v>#N/A</v>
      </c>
    </row>
    <row r="12403" spans="1:3">
      <c r="A12403" s="1">
        <v>33647</v>
      </c>
      <c r="B12403">
        <v>21391.02</v>
      </c>
      <c r="C12403" t="e">
        <f>NA()</f>
        <v>#N/A</v>
      </c>
    </row>
    <row r="12404" spans="1:3">
      <c r="A12404" s="1">
        <v>33648</v>
      </c>
      <c r="B12404">
        <v>20883.86</v>
      </c>
      <c r="C12404" t="e">
        <f>NA()</f>
        <v>#N/A</v>
      </c>
    </row>
    <row r="12405" spans="1:3">
      <c r="A12405" s="1">
        <v>33651</v>
      </c>
      <c r="B12405">
        <v>21324.98</v>
      </c>
      <c r="C12405" t="e">
        <f>NA()</f>
        <v>#N/A</v>
      </c>
    </row>
    <row r="12406" spans="1:3">
      <c r="A12406" s="1">
        <v>33652</v>
      </c>
      <c r="B12406">
        <v>20872.03</v>
      </c>
      <c r="C12406" t="e">
        <f>NA()</f>
        <v>#N/A</v>
      </c>
    </row>
    <row r="12407" spans="1:3">
      <c r="A12407" s="1">
        <v>33653</v>
      </c>
      <c r="B12407">
        <v>20618.3</v>
      </c>
      <c r="C12407" t="e">
        <f>NA()</f>
        <v>#N/A</v>
      </c>
    </row>
    <row r="12408" spans="1:3">
      <c r="A12408" s="1">
        <v>33654</v>
      </c>
      <c r="B12408">
        <v>20771.919999999998</v>
      </c>
      <c r="C12408" t="e">
        <f>NA()</f>
        <v>#N/A</v>
      </c>
    </row>
    <row r="12409" spans="1:3">
      <c r="A12409" s="1">
        <v>33655</v>
      </c>
      <c r="B12409">
        <v>21291.81</v>
      </c>
      <c r="C12409" t="e">
        <f>NA()</f>
        <v>#N/A</v>
      </c>
    </row>
    <row r="12410" spans="1:3">
      <c r="A12410" s="1">
        <v>33658</v>
      </c>
      <c r="B12410">
        <v>20973.24</v>
      </c>
      <c r="C12410" t="e">
        <f>NA()</f>
        <v>#N/A</v>
      </c>
    </row>
    <row r="12411" spans="1:3">
      <c r="A12411" s="1">
        <v>33659</v>
      </c>
      <c r="B12411">
        <v>21025.55</v>
      </c>
      <c r="C12411" t="e">
        <f>NA()</f>
        <v>#N/A</v>
      </c>
    </row>
    <row r="12412" spans="1:3">
      <c r="A12412" s="1">
        <v>33660</v>
      </c>
      <c r="B12412">
        <v>21364.77</v>
      </c>
      <c r="C12412" t="e">
        <f>NA()</f>
        <v>#N/A</v>
      </c>
    </row>
    <row r="12413" spans="1:3">
      <c r="A12413" s="1">
        <v>33661</v>
      </c>
      <c r="B12413">
        <v>21333.7</v>
      </c>
      <c r="C12413" t="e">
        <f>NA()</f>
        <v>#N/A</v>
      </c>
    </row>
    <row r="12414" spans="1:3">
      <c r="A12414" s="1">
        <v>33662</v>
      </c>
      <c r="B12414">
        <v>21338.81</v>
      </c>
      <c r="C12414" t="e">
        <f>NA()</f>
        <v>#N/A</v>
      </c>
    </row>
    <row r="12415" spans="1:3">
      <c r="A12415" s="1">
        <v>33665</v>
      </c>
      <c r="B12415">
        <v>21487.82</v>
      </c>
      <c r="C12415" t="e">
        <f>NA()</f>
        <v>#N/A</v>
      </c>
    </row>
    <row r="12416" spans="1:3">
      <c r="A12416" s="1">
        <v>33666</v>
      </c>
      <c r="B12416">
        <v>21051.71</v>
      </c>
      <c r="C12416" t="e">
        <f>NA()</f>
        <v>#N/A</v>
      </c>
    </row>
    <row r="12417" spans="1:3">
      <c r="A12417" s="1">
        <v>33667</v>
      </c>
      <c r="B12417">
        <v>21105.42</v>
      </c>
      <c r="C12417" t="e">
        <f>NA()</f>
        <v>#N/A</v>
      </c>
    </row>
    <row r="12418" spans="1:3">
      <c r="A12418" s="1">
        <v>33668</v>
      </c>
      <c r="B12418">
        <v>20864.419999999998</v>
      </c>
      <c r="C12418" t="e">
        <f>NA()</f>
        <v>#N/A</v>
      </c>
    </row>
    <row r="12419" spans="1:3">
      <c r="A12419" s="1">
        <v>33669</v>
      </c>
      <c r="B12419">
        <v>20992.99</v>
      </c>
      <c r="C12419" t="e">
        <f>NA()</f>
        <v>#N/A</v>
      </c>
    </row>
    <row r="12420" spans="1:3">
      <c r="A12420" s="1">
        <v>33672</v>
      </c>
      <c r="B12420">
        <v>20797.68</v>
      </c>
      <c r="C12420" t="e">
        <f>NA()</f>
        <v>#N/A</v>
      </c>
    </row>
    <row r="12421" spans="1:3">
      <c r="A12421" s="1">
        <v>33673</v>
      </c>
      <c r="B12421">
        <v>20854.59</v>
      </c>
      <c r="C12421" t="e">
        <f>NA()</f>
        <v>#N/A</v>
      </c>
    </row>
    <row r="12422" spans="1:3">
      <c r="A12422" s="1">
        <v>33674</v>
      </c>
      <c r="B12422">
        <v>20592.14</v>
      </c>
      <c r="C12422" t="e">
        <f>NA()</f>
        <v>#N/A</v>
      </c>
    </row>
    <row r="12423" spans="1:3">
      <c r="A12423" s="1">
        <v>33675</v>
      </c>
      <c r="B12423">
        <v>20561.88</v>
      </c>
      <c r="C12423" t="e">
        <f>NA()</f>
        <v>#N/A</v>
      </c>
    </row>
    <row r="12424" spans="1:3">
      <c r="A12424" s="1">
        <v>33676</v>
      </c>
      <c r="B12424">
        <v>20456.060000000001</v>
      </c>
      <c r="C12424" t="e">
        <f>NA()</f>
        <v>#N/A</v>
      </c>
    </row>
    <row r="12425" spans="1:3">
      <c r="A12425" s="1">
        <v>33679</v>
      </c>
      <c r="B12425">
        <v>19837.16</v>
      </c>
      <c r="C12425" t="e">
        <f>NA()</f>
        <v>#N/A</v>
      </c>
    </row>
    <row r="12426" spans="1:3">
      <c r="A12426" s="1">
        <v>33680</v>
      </c>
      <c r="B12426">
        <v>19917.63</v>
      </c>
      <c r="C12426" t="e">
        <f>NA()</f>
        <v>#N/A</v>
      </c>
    </row>
    <row r="12427" spans="1:3">
      <c r="A12427" s="1">
        <v>33681</v>
      </c>
      <c r="B12427">
        <v>19764.310000000001</v>
      </c>
      <c r="C12427" t="e">
        <f>NA()</f>
        <v>#N/A</v>
      </c>
    </row>
    <row r="12428" spans="1:3">
      <c r="A12428" s="1">
        <v>33682</v>
      </c>
      <c r="B12428">
        <v>20185.09</v>
      </c>
      <c r="C12428" t="e">
        <f>NA()</f>
        <v>#N/A</v>
      </c>
    </row>
    <row r="12429" spans="1:3">
      <c r="A12429" s="1">
        <v>33686</v>
      </c>
      <c r="B12429">
        <v>20239.599999999999</v>
      </c>
      <c r="C12429" t="e">
        <f>NA()</f>
        <v>#N/A</v>
      </c>
    </row>
    <row r="12430" spans="1:3">
      <c r="A12430" s="1">
        <v>33687</v>
      </c>
      <c r="B12430">
        <v>19891.57</v>
      </c>
      <c r="C12430" t="e">
        <f>NA()</f>
        <v>#N/A</v>
      </c>
    </row>
    <row r="12431" spans="1:3">
      <c r="A12431" s="1">
        <v>33688</v>
      </c>
      <c r="B12431">
        <v>20226.78</v>
      </c>
      <c r="C12431" t="e">
        <f>NA()</f>
        <v>#N/A</v>
      </c>
    </row>
    <row r="12432" spans="1:3">
      <c r="A12432" s="1">
        <v>33689</v>
      </c>
      <c r="B12432">
        <v>19885.490000000002</v>
      </c>
      <c r="C12432" t="e">
        <f>NA()</f>
        <v>#N/A</v>
      </c>
    </row>
    <row r="12433" spans="1:3">
      <c r="A12433" s="1">
        <v>33690</v>
      </c>
      <c r="B12433">
        <v>19636.990000000002</v>
      </c>
      <c r="C12433" t="e">
        <f>NA()</f>
        <v>#N/A</v>
      </c>
    </row>
    <row r="12434" spans="1:3">
      <c r="A12434" s="1">
        <v>33693</v>
      </c>
      <c r="B12434">
        <v>19669.310000000001</v>
      </c>
      <c r="C12434" t="e">
        <f>NA()</f>
        <v>#N/A</v>
      </c>
    </row>
    <row r="12435" spans="1:3">
      <c r="A12435" s="1">
        <v>33694</v>
      </c>
      <c r="B12435">
        <v>19345.95</v>
      </c>
      <c r="C12435" t="e">
        <f>NA()</f>
        <v>#N/A</v>
      </c>
    </row>
    <row r="12436" spans="1:3">
      <c r="A12436" s="1">
        <v>33695</v>
      </c>
      <c r="B12436">
        <v>18581.79</v>
      </c>
      <c r="C12436" t="e">
        <f>NA()</f>
        <v>#N/A</v>
      </c>
    </row>
    <row r="12437" spans="1:3">
      <c r="A12437" s="1">
        <v>33696</v>
      </c>
      <c r="B12437">
        <v>18286.03</v>
      </c>
      <c r="C12437" t="e">
        <f>NA()</f>
        <v>#N/A</v>
      </c>
    </row>
    <row r="12438" spans="1:3">
      <c r="A12438" s="1">
        <v>33697</v>
      </c>
      <c r="B12438">
        <v>18559.71</v>
      </c>
      <c r="C12438" t="e">
        <f>NA()</f>
        <v>#N/A</v>
      </c>
    </row>
    <row r="12439" spans="1:3">
      <c r="A12439" s="1">
        <v>33700</v>
      </c>
      <c r="B12439">
        <v>18436.37</v>
      </c>
      <c r="C12439" t="e">
        <f>NA()</f>
        <v>#N/A</v>
      </c>
    </row>
    <row r="12440" spans="1:3">
      <c r="A12440" s="1">
        <v>33701</v>
      </c>
      <c r="B12440">
        <v>17791.55</v>
      </c>
      <c r="C12440" t="e">
        <f>NA()</f>
        <v>#N/A</v>
      </c>
    </row>
    <row r="12441" spans="1:3">
      <c r="A12441" s="1">
        <v>33702</v>
      </c>
      <c r="B12441">
        <v>17175.53</v>
      </c>
      <c r="C12441" t="e">
        <f>NA()</f>
        <v>#N/A</v>
      </c>
    </row>
    <row r="12442" spans="1:3">
      <c r="A12442" s="1">
        <v>33703</v>
      </c>
      <c r="B12442">
        <v>16598.150000000001</v>
      </c>
      <c r="C12442" t="e">
        <f>NA()</f>
        <v>#N/A</v>
      </c>
    </row>
    <row r="12443" spans="1:3">
      <c r="A12443" s="1">
        <v>33704</v>
      </c>
      <c r="B12443">
        <v>17850.66</v>
      </c>
      <c r="C12443" t="e">
        <f>NA()</f>
        <v>#N/A</v>
      </c>
    </row>
    <row r="12444" spans="1:3">
      <c r="A12444" s="1">
        <v>33707</v>
      </c>
      <c r="B12444">
        <v>17236.650000000001</v>
      </c>
      <c r="C12444" t="e">
        <f>NA()</f>
        <v>#N/A</v>
      </c>
    </row>
    <row r="12445" spans="1:3">
      <c r="A12445" s="1">
        <v>33708</v>
      </c>
      <c r="B12445">
        <v>17439.580000000002</v>
      </c>
      <c r="C12445" t="e">
        <f>NA()</f>
        <v>#N/A</v>
      </c>
    </row>
    <row r="12446" spans="1:3">
      <c r="A12446" s="1">
        <v>33709</v>
      </c>
      <c r="B12446">
        <v>17948.009999999998</v>
      </c>
      <c r="C12446" t="e">
        <f>NA()</f>
        <v>#N/A</v>
      </c>
    </row>
    <row r="12447" spans="1:3">
      <c r="A12447" s="1">
        <v>33710</v>
      </c>
      <c r="B12447">
        <v>17959.759999999998</v>
      </c>
      <c r="C12447" t="e">
        <f>NA()</f>
        <v>#N/A</v>
      </c>
    </row>
    <row r="12448" spans="1:3">
      <c r="A12448" s="1">
        <v>33711</v>
      </c>
      <c r="B12448">
        <v>17580.689999999999</v>
      </c>
      <c r="C12448" t="e">
        <f>NA()</f>
        <v>#N/A</v>
      </c>
    </row>
    <row r="12449" spans="1:3">
      <c r="A12449" s="1">
        <v>33714</v>
      </c>
      <c r="B12449">
        <v>17071.36</v>
      </c>
      <c r="C12449" t="e">
        <f>NA()</f>
        <v>#N/A</v>
      </c>
    </row>
    <row r="12450" spans="1:3">
      <c r="A12450" s="1">
        <v>33715</v>
      </c>
      <c r="B12450">
        <v>16787.330000000002</v>
      </c>
      <c r="C12450" t="e">
        <f>NA()</f>
        <v>#N/A</v>
      </c>
    </row>
    <row r="12451" spans="1:3">
      <c r="A12451" s="1">
        <v>33716</v>
      </c>
      <c r="B12451">
        <v>16839.12</v>
      </c>
      <c r="C12451" t="e">
        <f>NA()</f>
        <v>#N/A</v>
      </c>
    </row>
    <row r="12452" spans="1:3">
      <c r="A12452" s="1">
        <v>33717</v>
      </c>
      <c r="B12452">
        <v>17402.05</v>
      </c>
      <c r="C12452" t="e">
        <f>NA()</f>
        <v>#N/A</v>
      </c>
    </row>
    <row r="12453" spans="1:3">
      <c r="A12453" s="1">
        <v>33718</v>
      </c>
      <c r="B12453">
        <v>17542.45</v>
      </c>
      <c r="C12453" t="e">
        <f>NA()</f>
        <v>#N/A</v>
      </c>
    </row>
    <row r="12454" spans="1:3">
      <c r="A12454" s="1">
        <v>33721</v>
      </c>
      <c r="B12454">
        <v>17450.52</v>
      </c>
      <c r="C12454" t="e">
        <f>NA()</f>
        <v>#N/A</v>
      </c>
    </row>
    <row r="12455" spans="1:3">
      <c r="A12455" s="1">
        <v>33722</v>
      </c>
      <c r="B12455">
        <v>17527.400000000001</v>
      </c>
      <c r="C12455" t="e">
        <f>NA()</f>
        <v>#N/A</v>
      </c>
    </row>
    <row r="12456" spans="1:3">
      <c r="A12456" s="1">
        <v>33724</v>
      </c>
      <c r="B12456">
        <v>17390.71</v>
      </c>
      <c r="C12456" t="e">
        <f>NA()</f>
        <v>#N/A</v>
      </c>
    </row>
    <row r="12457" spans="1:3">
      <c r="A12457" s="1">
        <v>33725</v>
      </c>
      <c r="B12457">
        <v>17303.39</v>
      </c>
      <c r="C12457" t="e">
        <f>NA()</f>
        <v>#N/A</v>
      </c>
    </row>
    <row r="12458" spans="1:3">
      <c r="A12458" s="1">
        <v>33730</v>
      </c>
      <c r="B12458">
        <v>17878.66</v>
      </c>
      <c r="C12458" t="e">
        <f>NA()</f>
        <v>#N/A</v>
      </c>
    </row>
    <row r="12459" spans="1:3">
      <c r="A12459" s="1">
        <v>33731</v>
      </c>
      <c r="B12459">
        <v>18410.88</v>
      </c>
      <c r="C12459" t="e">
        <f>NA()</f>
        <v>#N/A</v>
      </c>
    </row>
    <row r="12460" spans="1:3">
      <c r="A12460" s="1">
        <v>33732</v>
      </c>
      <c r="B12460">
        <v>18375.95</v>
      </c>
      <c r="C12460" t="e">
        <f>NA()</f>
        <v>#N/A</v>
      </c>
    </row>
    <row r="12461" spans="1:3">
      <c r="A12461" s="1">
        <v>33735</v>
      </c>
      <c r="B12461">
        <v>18608.09</v>
      </c>
      <c r="C12461" t="e">
        <f>NA()</f>
        <v>#N/A</v>
      </c>
    </row>
    <row r="12462" spans="1:3">
      <c r="A12462" s="1">
        <v>33736</v>
      </c>
      <c r="B12462">
        <v>18508.53</v>
      </c>
      <c r="C12462" t="e">
        <f>NA()</f>
        <v>#N/A</v>
      </c>
    </row>
    <row r="12463" spans="1:3">
      <c r="A12463" s="1">
        <v>33737</v>
      </c>
      <c r="B12463">
        <v>18768.57</v>
      </c>
      <c r="C12463" t="e">
        <f>NA()</f>
        <v>#N/A</v>
      </c>
    </row>
    <row r="12464" spans="1:3">
      <c r="A12464" s="1">
        <v>33738</v>
      </c>
      <c r="B12464">
        <v>18804.599999999999</v>
      </c>
      <c r="C12464" t="e">
        <f>NA()</f>
        <v>#N/A</v>
      </c>
    </row>
    <row r="12465" spans="1:3">
      <c r="A12465" s="1">
        <v>33739</v>
      </c>
      <c r="B12465">
        <v>18074.27</v>
      </c>
      <c r="C12465" t="e">
        <f>NA()</f>
        <v>#N/A</v>
      </c>
    </row>
    <row r="12466" spans="1:3">
      <c r="A12466" s="1">
        <v>33742</v>
      </c>
      <c r="B12466">
        <v>18443.099999999999</v>
      </c>
      <c r="C12466" t="e">
        <f>NA()</f>
        <v>#N/A</v>
      </c>
    </row>
    <row r="12467" spans="1:3">
      <c r="A12467" s="1">
        <v>33743</v>
      </c>
      <c r="B12467">
        <v>18754.11</v>
      </c>
      <c r="C12467" t="e">
        <f>NA()</f>
        <v>#N/A</v>
      </c>
    </row>
    <row r="12468" spans="1:3">
      <c r="A12468" s="1">
        <v>33744</v>
      </c>
      <c r="B12468">
        <v>18674.93</v>
      </c>
      <c r="C12468" t="e">
        <f>NA()</f>
        <v>#N/A</v>
      </c>
    </row>
    <row r="12469" spans="1:3">
      <c r="A12469" s="1">
        <v>33745</v>
      </c>
      <c r="B12469">
        <v>18691.29</v>
      </c>
      <c r="C12469" t="e">
        <f>NA()</f>
        <v>#N/A</v>
      </c>
    </row>
    <row r="12470" spans="1:3">
      <c r="A12470" s="1">
        <v>33746</v>
      </c>
      <c r="B12470">
        <v>18221</v>
      </c>
      <c r="C12470" t="e">
        <f>NA()</f>
        <v>#N/A</v>
      </c>
    </row>
    <row r="12471" spans="1:3">
      <c r="A12471" s="1">
        <v>33749</v>
      </c>
      <c r="B12471">
        <v>18555</v>
      </c>
      <c r="C12471" t="e">
        <f>NA()</f>
        <v>#N/A</v>
      </c>
    </row>
    <row r="12472" spans="1:3">
      <c r="A12472" s="1">
        <v>33750</v>
      </c>
      <c r="B12472">
        <v>18204.64</v>
      </c>
      <c r="C12472" t="e">
        <f>NA()</f>
        <v>#N/A</v>
      </c>
    </row>
    <row r="12473" spans="1:3">
      <c r="A12473" s="1">
        <v>33751</v>
      </c>
      <c r="B12473">
        <v>17822.560000000001</v>
      </c>
      <c r="C12473" t="e">
        <f>NA()</f>
        <v>#N/A</v>
      </c>
    </row>
    <row r="12474" spans="1:3">
      <c r="A12474" s="1">
        <v>33752</v>
      </c>
      <c r="B12474">
        <v>17931.25</v>
      </c>
      <c r="C12474" t="e">
        <f>NA()</f>
        <v>#N/A</v>
      </c>
    </row>
    <row r="12475" spans="1:3">
      <c r="A12475" s="1">
        <v>33753</v>
      </c>
      <c r="B12475">
        <v>18347.75</v>
      </c>
      <c r="C12475" t="e">
        <f>NA()</f>
        <v>#N/A</v>
      </c>
    </row>
    <row r="12476" spans="1:3">
      <c r="A12476" s="1">
        <v>33756</v>
      </c>
      <c r="B12476">
        <v>18004.11</v>
      </c>
      <c r="C12476" t="e">
        <f>NA()</f>
        <v>#N/A</v>
      </c>
    </row>
    <row r="12477" spans="1:3">
      <c r="A12477" s="1">
        <v>33757</v>
      </c>
      <c r="B12477">
        <v>18125.55</v>
      </c>
      <c r="C12477" t="e">
        <f>NA()</f>
        <v>#N/A</v>
      </c>
    </row>
    <row r="12478" spans="1:3">
      <c r="A12478" s="1">
        <v>33758</v>
      </c>
      <c r="B12478">
        <v>18188.68</v>
      </c>
      <c r="C12478" t="e">
        <f>NA()</f>
        <v>#N/A</v>
      </c>
    </row>
    <row r="12479" spans="1:3">
      <c r="A12479" s="1">
        <v>33759</v>
      </c>
      <c r="B12479">
        <v>17964.07</v>
      </c>
      <c r="C12479" t="e">
        <f>NA()</f>
        <v>#N/A</v>
      </c>
    </row>
    <row r="12480" spans="1:3">
      <c r="A12480" s="1">
        <v>33760</v>
      </c>
      <c r="B12480">
        <v>17790.04</v>
      </c>
      <c r="C12480" t="e">
        <f>NA()</f>
        <v>#N/A</v>
      </c>
    </row>
    <row r="12481" spans="1:3">
      <c r="A12481" s="1">
        <v>33763</v>
      </c>
      <c r="B12481">
        <v>17655.060000000001</v>
      </c>
      <c r="C12481" t="e">
        <f>NA()</f>
        <v>#N/A</v>
      </c>
    </row>
    <row r="12482" spans="1:3">
      <c r="A12482" s="1">
        <v>33764</v>
      </c>
      <c r="B12482">
        <v>17845.04</v>
      </c>
      <c r="C12482" t="e">
        <f>NA()</f>
        <v>#N/A</v>
      </c>
    </row>
    <row r="12483" spans="1:3">
      <c r="A12483" s="1">
        <v>33765</v>
      </c>
      <c r="B12483">
        <v>17742.87</v>
      </c>
      <c r="C12483" t="e">
        <f>NA()</f>
        <v>#N/A</v>
      </c>
    </row>
    <row r="12484" spans="1:3">
      <c r="A12484" s="1">
        <v>33766</v>
      </c>
      <c r="B12484">
        <v>17709.05</v>
      </c>
      <c r="C12484" t="e">
        <f>NA()</f>
        <v>#N/A</v>
      </c>
    </row>
    <row r="12485" spans="1:3">
      <c r="A12485" s="1">
        <v>33767</v>
      </c>
      <c r="B12485">
        <v>17383.68</v>
      </c>
      <c r="C12485" t="e">
        <f>NA()</f>
        <v>#N/A</v>
      </c>
    </row>
    <row r="12486" spans="1:3">
      <c r="A12486" s="1">
        <v>33770</v>
      </c>
      <c r="B12486">
        <v>16953.23</v>
      </c>
      <c r="C12486" t="e">
        <f>NA()</f>
        <v>#N/A</v>
      </c>
    </row>
    <row r="12487" spans="1:3">
      <c r="A12487" s="1">
        <v>33771</v>
      </c>
      <c r="B12487">
        <v>16953.53</v>
      </c>
      <c r="C12487" t="e">
        <f>NA()</f>
        <v>#N/A</v>
      </c>
    </row>
    <row r="12488" spans="1:3">
      <c r="A12488" s="1">
        <v>33772</v>
      </c>
      <c r="B12488">
        <v>16445.8</v>
      </c>
      <c r="C12488" t="e">
        <f>NA()</f>
        <v>#N/A</v>
      </c>
    </row>
    <row r="12489" spans="1:3">
      <c r="A12489" s="1">
        <v>33773</v>
      </c>
      <c r="B12489">
        <v>16045.56</v>
      </c>
      <c r="C12489" t="e">
        <f>NA()</f>
        <v>#N/A</v>
      </c>
    </row>
    <row r="12490" spans="1:3">
      <c r="A12490" s="1">
        <v>33774</v>
      </c>
      <c r="B12490">
        <v>16519.87</v>
      </c>
      <c r="C12490" t="e">
        <f>NA()</f>
        <v>#N/A</v>
      </c>
    </row>
    <row r="12491" spans="1:3">
      <c r="A12491" s="1">
        <v>33777</v>
      </c>
      <c r="B12491">
        <v>15921.22</v>
      </c>
      <c r="C12491" t="e">
        <f>NA()</f>
        <v>#N/A</v>
      </c>
    </row>
    <row r="12492" spans="1:3">
      <c r="A12492" s="1">
        <v>33778</v>
      </c>
      <c r="B12492">
        <v>16106.99</v>
      </c>
      <c r="C12492" t="e">
        <f>NA()</f>
        <v>#N/A</v>
      </c>
    </row>
    <row r="12493" spans="1:3">
      <c r="A12493" s="1">
        <v>33779</v>
      </c>
      <c r="B12493">
        <v>15853.67</v>
      </c>
      <c r="C12493" t="e">
        <f>NA()</f>
        <v>#N/A</v>
      </c>
    </row>
    <row r="12494" spans="1:3">
      <c r="A12494" s="1">
        <v>33780</v>
      </c>
      <c r="B12494">
        <v>16143.72</v>
      </c>
      <c r="C12494" t="e">
        <f>NA()</f>
        <v>#N/A</v>
      </c>
    </row>
    <row r="12495" spans="1:3">
      <c r="A12495" s="1">
        <v>33781</v>
      </c>
      <c r="B12495">
        <v>15812.73</v>
      </c>
      <c r="C12495" t="e">
        <f>NA()</f>
        <v>#N/A</v>
      </c>
    </row>
    <row r="12496" spans="1:3">
      <c r="A12496" s="1">
        <v>33784</v>
      </c>
      <c r="B12496">
        <v>15741.27</v>
      </c>
      <c r="C12496" t="e">
        <f>NA()</f>
        <v>#N/A</v>
      </c>
    </row>
    <row r="12497" spans="1:3">
      <c r="A12497" s="1">
        <v>33785</v>
      </c>
      <c r="B12497">
        <v>15951.73</v>
      </c>
      <c r="C12497" t="e">
        <f>NA()</f>
        <v>#N/A</v>
      </c>
    </row>
    <row r="12498" spans="1:3">
      <c r="A12498" s="1">
        <v>33786</v>
      </c>
      <c r="B12498">
        <v>16325.07</v>
      </c>
      <c r="C12498" t="e">
        <f>NA()</f>
        <v>#N/A</v>
      </c>
    </row>
    <row r="12499" spans="1:3">
      <c r="A12499" s="1">
        <v>33787</v>
      </c>
      <c r="B12499">
        <v>16757.63</v>
      </c>
      <c r="C12499" t="e">
        <f>NA()</f>
        <v>#N/A</v>
      </c>
    </row>
    <row r="12500" spans="1:3">
      <c r="A12500" s="1">
        <v>33788</v>
      </c>
      <c r="B12500">
        <v>16717.78</v>
      </c>
      <c r="C12500" t="e">
        <f>NA()</f>
        <v>#N/A</v>
      </c>
    </row>
    <row r="12501" spans="1:3">
      <c r="A12501" s="1">
        <v>33791</v>
      </c>
      <c r="B12501">
        <v>16657.07</v>
      </c>
      <c r="C12501" t="e">
        <f>NA()</f>
        <v>#N/A</v>
      </c>
    </row>
    <row r="12502" spans="1:3">
      <c r="A12502" s="1">
        <v>33792</v>
      </c>
      <c r="B12502">
        <v>16459.55</v>
      </c>
      <c r="C12502" t="e">
        <f>NA()</f>
        <v>#N/A</v>
      </c>
    </row>
    <row r="12503" spans="1:3">
      <c r="A12503" s="1">
        <v>33793</v>
      </c>
      <c r="B12503">
        <v>16600.259999999998</v>
      </c>
      <c r="C12503" t="e">
        <f>NA()</f>
        <v>#N/A</v>
      </c>
    </row>
    <row r="12504" spans="1:3">
      <c r="A12504" s="1">
        <v>33794</v>
      </c>
      <c r="B12504">
        <v>16848.66</v>
      </c>
      <c r="C12504" t="e">
        <f>NA()</f>
        <v>#N/A</v>
      </c>
    </row>
    <row r="12505" spans="1:3">
      <c r="A12505" s="1">
        <v>33795</v>
      </c>
      <c r="B12505">
        <v>16783.72</v>
      </c>
      <c r="C12505" t="e">
        <f>NA()</f>
        <v>#N/A</v>
      </c>
    </row>
    <row r="12506" spans="1:3">
      <c r="A12506" s="1">
        <v>33798</v>
      </c>
      <c r="B12506">
        <v>17201.73</v>
      </c>
      <c r="C12506" t="e">
        <f>NA()</f>
        <v>#N/A</v>
      </c>
    </row>
    <row r="12507" spans="1:3">
      <c r="A12507" s="1">
        <v>33799</v>
      </c>
      <c r="B12507">
        <v>17064.63</v>
      </c>
      <c r="C12507" t="e">
        <f>NA()</f>
        <v>#N/A</v>
      </c>
    </row>
    <row r="12508" spans="1:3">
      <c r="A12508" s="1">
        <v>33800</v>
      </c>
      <c r="B12508">
        <v>17116.919999999998</v>
      </c>
      <c r="C12508" t="e">
        <f>NA()</f>
        <v>#N/A</v>
      </c>
    </row>
    <row r="12509" spans="1:3">
      <c r="A12509" s="1">
        <v>33801</v>
      </c>
      <c r="B12509">
        <v>16987.66</v>
      </c>
      <c r="C12509" t="e">
        <f>NA()</f>
        <v>#N/A</v>
      </c>
    </row>
    <row r="12510" spans="1:3">
      <c r="A12510" s="1">
        <v>33802</v>
      </c>
      <c r="B12510">
        <v>16548.07</v>
      </c>
      <c r="C12510" t="e">
        <f>NA()</f>
        <v>#N/A</v>
      </c>
    </row>
    <row r="12511" spans="1:3">
      <c r="A12511" s="1">
        <v>33805</v>
      </c>
      <c r="B12511">
        <v>15884.48</v>
      </c>
      <c r="C12511" t="e">
        <f>NA()</f>
        <v>#N/A</v>
      </c>
    </row>
    <row r="12512" spans="1:3">
      <c r="A12512" s="1">
        <v>33806</v>
      </c>
      <c r="B12512">
        <v>16002.41</v>
      </c>
      <c r="C12512" t="e">
        <f>NA()</f>
        <v>#N/A</v>
      </c>
    </row>
    <row r="12513" spans="1:3">
      <c r="A12513" s="1">
        <v>33807</v>
      </c>
      <c r="B12513">
        <v>15541.95</v>
      </c>
      <c r="C12513" t="e">
        <f>NA()</f>
        <v>#N/A</v>
      </c>
    </row>
    <row r="12514" spans="1:3">
      <c r="A12514" s="1">
        <v>33808</v>
      </c>
      <c r="B12514">
        <v>16039.94</v>
      </c>
      <c r="C12514" t="e">
        <f>NA()</f>
        <v>#N/A</v>
      </c>
    </row>
    <row r="12515" spans="1:3">
      <c r="A12515" s="1">
        <v>33809</v>
      </c>
      <c r="B12515">
        <v>15497.79</v>
      </c>
      <c r="C12515" t="e">
        <f>NA()</f>
        <v>#N/A</v>
      </c>
    </row>
    <row r="12516" spans="1:3">
      <c r="A12516" s="1">
        <v>33812</v>
      </c>
      <c r="B12516">
        <v>15373.34</v>
      </c>
      <c r="C12516" t="e">
        <f>NA()</f>
        <v>#N/A</v>
      </c>
    </row>
    <row r="12517" spans="1:3">
      <c r="A12517" s="1">
        <v>33813</v>
      </c>
      <c r="B12517">
        <v>15426.64</v>
      </c>
      <c r="C12517" t="e">
        <f>NA()</f>
        <v>#N/A</v>
      </c>
    </row>
    <row r="12518" spans="1:3">
      <c r="A12518" s="1">
        <v>33814</v>
      </c>
      <c r="B12518">
        <v>15095.95</v>
      </c>
      <c r="C12518" t="e">
        <f>NA()</f>
        <v>#N/A</v>
      </c>
    </row>
    <row r="12519" spans="1:3">
      <c r="A12519" s="1">
        <v>33815</v>
      </c>
      <c r="B12519">
        <v>15555.6</v>
      </c>
      <c r="C12519" t="e">
        <f>NA()</f>
        <v>#N/A</v>
      </c>
    </row>
    <row r="12520" spans="1:3">
      <c r="A12520" s="1">
        <v>33816</v>
      </c>
      <c r="B12520">
        <v>15910.28</v>
      </c>
      <c r="C12520" t="e">
        <f>NA()</f>
        <v>#N/A</v>
      </c>
    </row>
    <row r="12521" spans="1:3">
      <c r="A12521" s="1">
        <v>33819</v>
      </c>
      <c r="B12521">
        <v>15709.45</v>
      </c>
      <c r="C12521" t="e">
        <f>NA()</f>
        <v>#N/A</v>
      </c>
    </row>
    <row r="12522" spans="1:3">
      <c r="A12522" s="1">
        <v>33820</v>
      </c>
      <c r="B12522">
        <v>15692.59</v>
      </c>
      <c r="C12522" t="e">
        <f>NA()</f>
        <v>#N/A</v>
      </c>
    </row>
    <row r="12523" spans="1:3">
      <c r="A12523" s="1">
        <v>33821</v>
      </c>
      <c r="B12523">
        <v>15983.64</v>
      </c>
      <c r="C12523" t="e">
        <f>NA()</f>
        <v>#N/A</v>
      </c>
    </row>
    <row r="12524" spans="1:3">
      <c r="A12524" s="1">
        <v>33822</v>
      </c>
      <c r="B12524">
        <v>15926.44</v>
      </c>
      <c r="C12524" t="e">
        <f>NA()</f>
        <v>#N/A</v>
      </c>
    </row>
    <row r="12525" spans="1:3">
      <c r="A12525" s="1">
        <v>33823</v>
      </c>
      <c r="B12525">
        <v>15518.27</v>
      </c>
      <c r="C12525" t="e">
        <f>NA()</f>
        <v>#N/A</v>
      </c>
    </row>
    <row r="12526" spans="1:3">
      <c r="A12526" s="1">
        <v>33826</v>
      </c>
      <c r="B12526">
        <v>15066.34</v>
      </c>
      <c r="C12526" t="e">
        <f>NA()</f>
        <v>#N/A</v>
      </c>
    </row>
    <row r="12527" spans="1:3">
      <c r="A12527" s="1">
        <v>33827</v>
      </c>
      <c r="B12527">
        <v>14822.56</v>
      </c>
      <c r="C12527" t="e">
        <f>NA()</f>
        <v>#N/A</v>
      </c>
    </row>
    <row r="12528" spans="1:3">
      <c r="A12528" s="1">
        <v>33828</v>
      </c>
      <c r="B12528">
        <v>14773.79</v>
      </c>
      <c r="C12528" t="e">
        <f>NA()</f>
        <v>#N/A</v>
      </c>
    </row>
    <row r="12529" spans="1:3">
      <c r="A12529" s="1">
        <v>33829</v>
      </c>
      <c r="B12529">
        <v>14768.17</v>
      </c>
      <c r="C12529" t="e">
        <f>NA()</f>
        <v>#N/A</v>
      </c>
    </row>
    <row r="12530" spans="1:3">
      <c r="A12530" s="1">
        <v>33830</v>
      </c>
      <c r="B12530">
        <v>14820.25</v>
      </c>
      <c r="C12530" t="e">
        <f>NA()</f>
        <v>#N/A</v>
      </c>
    </row>
    <row r="12531" spans="1:3">
      <c r="A12531" s="1">
        <v>33833</v>
      </c>
      <c r="B12531">
        <v>14929.55</v>
      </c>
      <c r="C12531" t="e">
        <f>NA()</f>
        <v>#N/A</v>
      </c>
    </row>
    <row r="12532" spans="1:3">
      <c r="A12532" s="1">
        <v>33834</v>
      </c>
      <c r="B12532">
        <v>14309.41</v>
      </c>
      <c r="C12532" t="e">
        <f>NA()</f>
        <v>#N/A</v>
      </c>
    </row>
    <row r="12533" spans="1:3">
      <c r="A12533" s="1">
        <v>33835</v>
      </c>
      <c r="B12533">
        <v>14650.74</v>
      </c>
      <c r="C12533" t="e">
        <f>NA()</f>
        <v>#N/A</v>
      </c>
    </row>
    <row r="12534" spans="1:3">
      <c r="A12534" s="1">
        <v>33836</v>
      </c>
      <c r="B12534">
        <v>15267.76</v>
      </c>
      <c r="C12534" t="e">
        <f>NA()</f>
        <v>#N/A</v>
      </c>
    </row>
    <row r="12535" spans="1:3">
      <c r="A12535" s="1">
        <v>33837</v>
      </c>
      <c r="B12535">
        <v>16216.88</v>
      </c>
      <c r="C12535" t="e">
        <f>NA()</f>
        <v>#N/A</v>
      </c>
    </row>
    <row r="12536" spans="1:3">
      <c r="A12536" s="1">
        <v>33840</v>
      </c>
      <c r="B12536">
        <v>16627.96</v>
      </c>
      <c r="C12536" t="e">
        <f>NA()</f>
        <v>#N/A</v>
      </c>
    </row>
    <row r="12537" spans="1:3">
      <c r="A12537" s="1">
        <v>33841</v>
      </c>
      <c r="B12537">
        <v>16380.77</v>
      </c>
      <c r="C12537" t="e">
        <f>NA()</f>
        <v>#N/A</v>
      </c>
    </row>
    <row r="12538" spans="1:3">
      <c r="A12538" s="1">
        <v>33842</v>
      </c>
      <c r="B12538">
        <v>16541.650000000001</v>
      </c>
      <c r="C12538" t="e">
        <f>NA()</f>
        <v>#N/A</v>
      </c>
    </row>
    <row r="12539" spans="1:3">
      <c r="A12539" s="1">
        <v>33843</v>
      </c>
      <c r="B12539">
        <v>17555</v>
      </c>
      <c r="C12539" t="e">
        <f>NA()</f>
        <v>#N/A</v>
      </c>
    </row>
    <row r="12540" spans="1:3">
      <c r="A12540" s="1">
        <v>33844</v>
      </c>
      <c r="B12540">
        <v>17970.79</v>
      </c>
      <c r="C12540" t="e">
        <f>NA()</f>
        <v>#N/A</v>
      </c>
    </row>
    <row r="12541" spans="1:3">
      <c r="A12541" s="1">
        <v>33847</v>
      </c>
      <c r="B12541">
        <v>18061.12</v>
      </c>
      <c r="C12541" t="e">
        <f>NA()</f>
        <v>#N/A</v>
      </c>
    </row>
    <row r="12542" spans="1:3">
      <c r="A12542" s="1">
        <v>33848</v>
      </c>
      <c r="B12542">
        <v>17740.060000000001</v>
      </c>
      <c r="C12542" t="e">
        <f>NA()</f>
        <v>#N/A</v>
      </c>
    </row>
    <row r="12543" spans="1:3">
      <c r="A12543" s="1">
        <v>33849</v>
      </c>
      <c r="B12543">
        <v>17587.72</v>
      </c>
      <c r="C12543" t="e">
        <f>NA()</f>
        <v>#N/A</v>
      </c>
    </row>
    <row r="12544" spans="1:3">
      <c r="A12544" s="1">
        <v>33850</v>
      </c>
      <c r="B12544">
        <v>18386.490000000002</v>
      </c>
      <c r="C12544" t="e">
        <f>NA()</f>
        <v>#N/A</v>
      </c>
    </row>
    <row r="12545" spans="1:3">
      <c r="A12545" s="1">
        <v>33851</v>
      </c>
      <c r="B12545">
        <v>18555.3</v>
      </c>
      <c r="C12545" t="e">
        <f>NA()</f>
        <v>#N/A</v>
      </c>
    </row>
    <row r="12546" spans="1:3">
      <c r="A12546" s="1">
        <v>33854</v>
      </c>
      <c r="B12546">
        <v>18440.18</v>
      </c>
      <c r="C12546" t="e">
        <f>NA()</f>
        <v>#N/A</v>
      </c>
    </row>
    <row r="12547" spans="1:3">
      <c r="A12547" s="1">
        <v>33855</v>
      </c>
      <c r="B12547">
        <v>18282.419999999998</v>
      </c>
      <c r="C12547" t="e">
        <f>NA()</f>
        <v>#N/A</v>
      </c>
    </row>
    <row r="12548" spans="1:3">
      <c r="A12548" s="1">
        <v>33856</v>
      </c>
      <c r="B12548">
        <v>18875.55</v>
      </c>
      <c r="C12548" t="e">
        <f>NA()</f>
        <v>#N/A</v>
      </c>
    </row>
    <row r="12549" spans="1:3">
      <c r="A12549" s="1">
        <v>33857</v>
      </c>
      <c r="B12549">
        <v>18908.47</v>
      </c>
      <c r="C12549" t="e">
        <f>NA()</f>
        <v>#N/A</v>
      </c>
    </row>
    <row r="12550" spans="1:3">
      <c r="A12550" s="1">
        <v>33858</v>
      </c>
      <c r="B12550">
        <v>18107.689999999999</v>
      </c>
      <c r="C12550" t="e">
        <f>NA()</f>
        <v>#N/A</v>
      </c>
    </row>
    <row r="12551" spans="1:3">
      <c r="A12551" s="1">
        <v>33861</v>
      </c>
      <c r="B12551">
        <v>18471.400000000001</v>
      </c>
      <c r="C12551" t="e">
        <f>NA()</f>
        <v>#N/A</v>
      </c>
    </row>
    <row r="12552" spans="1:3">
      <c r="A12552" s="1">
        <v>33863</v>
      </c>
      <c r="B12552">
        <v>17944.7</v>
      </c>
      <c r="C12552" t="e">
        <f>NA()</f>
        <v>#N/A</v>
      </c>
    </row>
    <row r="12553" spans="1:3">
      <c r="A12553" s="1">
        <v>33864</v>
      </c>
      <c r="B12553">
        <v>18116.52</v>
      </c>
      <c r="C12553" t="e">
        <f>NA()</f>
        <v>#N/A</v>
      </c>
    </row>
    <row r="12554" spans="1:3">
      <c r="A12554" s="1">
        <v>33865</v>
      </c>
      <c r="B12554">
        <v>18166.8</v>
      </c>
      <c r="C12554" t="e">
        <f>NA()</f>
        <v>#N/A</v>
      </c>
    </row>
    <row r="12555" spans="1:3">
      <c r="A12555" s="1">
        <v>33868</v>
      </c>
      <c r="B12555">
        <v>18066.240000000002</v>
      </c>
      <c r="C12555" t="e">
        <f>NA()</f>
        <v>#N/A</v>
      </c>
    </row>
    <row r="12556" spans="1:3">
      <c r="A12556" s="1">
        <v>33869</v>
      </c>
      <c r="B12556">
        <v>18282.72</v>
      </c>
      <c r="C12556" t="e">
        <f>NA()</f>
        <v>#N/A</v>
      </c>
    </row>
    <row r="12557" spans="1:3">
      <c r="A12557" s="1">
        <v>33871</v>
      </c>
      <c r="B12557">
        <v>18609.95</v>
      </c>
      <c r="C12557" t="e">
        <f>NA()</f>
        <v>#N/A</v>
      </c>
    </row>
    <row r="12558" spans="1:3">
      <c r="A12558" s="1">
        <v>33872</v>
      </c>
      <c r="B12558">
        <v>18394.759999999998</v>
      </c>
      <c r="C12558" t="e">
        <f>NA()</f>
        <v>#N/A</v>
      </c>
    </row>
    <row r="12559" spans="1:3">
      <c r="A12559" s="1">
        <v>33875</v>
      </c>
      <c r="B12559">
        <v>17972.61</v>
      </c>
      <c r="C12559" t="e">
        <f>NA()</f>
        <v>#N/A</v>
      </c>
    </row>
    <row r="12560" spans="1:3">
      <c r="A12560" s="1">
        <v>33876</v>
      </c>
      <c r="B12560">
        <v>17748.09</v>
      </c>
      <c r="C12560" t="e">
        <f>NA()</f>
        <v>#N/A</v>
      </c>
    </row>
    <row r="12561" spans="1:3">
      <c r="A12561" s="1">
        <v>33877</v>
      </c>
      <c r="B12561">
        <v>17399.080000000002</v>
      </c>
      <c r="C12561" t="e">
        <f>NA()</f>
        <v>#N/A</v>
      </c>
    </row>
    <row r="12562" spans="1:3">
      <c r="A12562" s="1">
        <v>33878</v>
      </c>
      <c r="B12562">
        <v>17369.91</v>
      </c>
      <c r="C12562" t="e">
        <f>NA()</f>
        <v>#N/A</v>
      </c>
    </row>
    <row r="12563" spans="1:3">
      <c r="A12563" s="1">
        <v>33879</v>
      </c>
      <c r="B12563">
        <v>17324.07</v>
      </c>
      <c r="C12563" t="e">
        <f>NA()</f>
        <v>#N/A</v>
      </c>
    </row>
    <row r="12564" spans="1:3">
      <c r="A12564" s="1">
        <v>33882</v>
      </c>
      <c r="B12564">
        <v>17101.5</v>
      </c>
      <c r="C12564" t="e">
        <f>NA()</f>
        <v>#N/A</v>
      </c>
    </row>
    <row r="12565" spans="1:3">
      <c r="A12565" s="1">
        <v>33883</v>
      </c>
      <c r="B12565">
        <v>17268.099999999999</v>
      </c>
      <c r="C12565" t="e">
        <f>NA()</f>
        <v>#N/A</v>
      </c>
    </row>
    <row r="12566" spans="1:3">
      <c r="A12566" s="1">
        <v>33884</v>
      </c>
      <c r="B12566">
        <v>17111.740000000002</v>
      </c>
      <c r="C12566" t="e">
        <f>NA()</f>
        <v>#N/A</v>
      </c>
    </row>
    <row r="12567" spans="1:3">
      <c r="A12567" s="1">
        <v>33885</v>
      </c>
      <c r="B12567">
        <v>17335.509999999998</v>
      </c>
      <c r="C12567" t="e">
        <f>NA()</f>
        <v>#N/A</v>
      </c>
    </row>
    <row r="12568" spans="1:3">
      <c r="A12568" s="1">
        <v>33886</v>
      </c>
      <c r="B12568">
        <v>17059.78</v>
      </c>
      <c r="C12568" t="e">
        <f>NA()</f>
        <v>#N/A</v>
      </c>
    </row>
    <row r="12569" spans="1:3">
      <c r="A12569" s="1">
        <v>33889</v>
      </c>
      <c r="B12569">
        <v>17302.009999999998</v>
      </c>
      <c r="C12569" t="e">
        <f>NA()</f>
        <v>#N/A</v>
      </c>
    </row>
    <row r="12570" spans="1:3">
      <c r="A12570" s="1">
        <v>33890</v>
      </c>
      <c r="B12570">
        <v>17490.669999999998</v>
      </c>
      <c r="C12570" t="e">
        <f>NA()</f>
        <v>#N/A</v>
      </c>
    </row>
    <row r="12571" spans="1:3">
      <c r="A12571" s="1">
        <v>33891</v>
      </c>
      <c r="B12571">
        <v>17344.03</v>
      </c>
      <c r="C12571" t="e">
        <f>NA()</f>
        <v>#N/A</v>
      </c>
    </row>
    <row r="12572" spans="1:3">
      <c r="A12572" s="1">
        <v>33892</v>
      </c>
      <c r="B12572">
        <v>17628.490000000002</v>
      </c>
      <c r="C12572" t="e">
        <f>NA()</f>
        <v>#N/A</v>
      </c>
    </row>
    <row r="12573" spans="1:3">
      <c r="A12573" s="1">
        <v>33893</v>
      </c>
      <c r="B12573">
        <v>17369.810000000001</v>
      </c>
      <c r="C12573" t="e">
        <f>NA()</f>
        <v>#N/A</v>
      </c>
    </row>
    <row r="12574" spans="1:3">
      <c r="A12574" s="1">
        <v>33896</v>
      </c>
      <c r="B12574">
        <v>16903.810000000001</v>
      </c>
      <c r="C12574" t="e">
        <f>NA()</f>
        <v>#N/A</v>
      </c>
    </row>
    <row r="12575" spans="1:3">
      <c r="A12575" s="1">
        <v>33897</v>
      </c>
      <c r="B12575">
        <v>16987.66</v>
      </c>
      <c r="C12575" t="e">
        <f>NA()</f>
        <v>#N/A</v>
      </c>
    </row>
    <row r="12576" spans="1:3">
      <c r="A12576" s="1">
        <v>33898</v>
      </c>
      <c r="B12576">
        <v>17141.52</v>
      </c>
      <c r="C12576" t="e">
        <f>NA()</f>
        <v>#N/A</v>
      </c>
    </row>
    <row r="12577" spans="1:3">
      <c r="A12577" s="1">
        <v>33899</v>
      </c>
      <c r="B12577">
        <v>17013.04</v>
      </c>
      <c r="C12577" t="e">
        <f>NA()</f>
        <v>#N/A</v>
      </c>
    </row>
    <row r="12578" spans="1:3">
      <c r="A12578" s="1">
        <v>33900</v>
      </c>
      <c r="B12578">
        <v>17117.650000000001</v>
      </c>
      <c r="C12578" t="e">
        <f>NA()</f>
        <v>#N/A</v>
      </c>
    </row>
    <row r="12579" spans="1:3">
      <c r="A12579" s="1">
        <v>33903</v>
      </c>
      <c r="B12579">
        <v>17011.330000000002</v>
      </c>
      <c r="C12579" t="e">
        <f>NA()</f>
        <v>#N/A</v>
      </c>
    </row>
    <row r="12580" spans="1:3">
      <c r="A12580" s="1">
        <v>33904</v>
      </c>
      <c r="B12580">
        <v>17185.259999999998</v>
      </c>
      <c r="C12580" t="e">
        <f>NA()</f>
        <v>#N/A</v>
      </c>
    </row>
    <row r="12581" spans="1:3">
      <c r="A12581" s="1">
        <v>33905</v>
      </c>
      <c r="B12581">
        <v>17068.41</v>
      </c>
      <c r="C12581" t="e">
        <f>NA()</f>
        <v>#N/A</v>
      </c>
    </row>
    <row r="12582" spans="1:3">
      <c r="A12582" s="1">
        <v>33906</v>
      </c>
      <c r="B12582">
        <v>16937.71</v>
      </c>
      <c r="C12582" t="e">
        <f>NA()</f>
        <v>#N/A</v>
      </c>
    </row>
    <row r="12583" spans="1:3">
      <c r="A12583" s="1">
        <v>33907</v>
      </c>
      <c r="B12583">
        <v>16767.400000000001</v>
      </c>
      <c r="C12583" t="e">
        <f>NA()</f>
        <v>#N/A</v>
      </c>
    </row>
    <row r="12584" spans="1:3">
      <c r="A12584" s="1">
        <v>33910</v>
      </c>
      <c r="B12584">
        <v>16853.36</v>
      </c>
      <c r="C12584" t="e">
        <f>NA()</f>
        <v>#N/A</v>
      </c>
    </row>
    <row r="12585" spans="1:3">
      <c r="A12585" s="1">
        <v>33912</v>
      </c>
      <c r="B12585">
        <v>17065.2</v>
      </c>
      <c r="C12585" t="e">
        <f>NA()</f>
        <v>#N/A</v>
      </c>
    </row>
    <row r="12586" spans="1:3">
      <c r="A12586" s="1">
        <v>33913</v>
      </c>
      <c r="B12586">
        <v>17031.59</v>
      </c>
      <c r="C12586" t="e">
        <f>NA()</f>
        <v>#N/A</v>
      </c>
    </row>
    <row r="12587" spans="1:3">
      <c r="A12587" s="1">
        <v>33914</v>
      </c>
      <c r="B12587">
        <v>16869.810000000001</v>
      </c>
      <c r="C12587" t="e">
        <f>NA()</f>
        <v>#N/A</v>
      </c>
    </row>
    <row r="12588" spans="1:3">
      <c r="A12588" s="1">
        <v>33917</v>
      </c>
      <c r="B12588">
        <v>16417.05</v>
      </c>
      <c r="C12588" t="e">
        <f>NA()</f>
        <v>#N/A</v>
      </c>
    </row>
    <row r="12589" spans="1:3">
      <c r="A12589" s="1">
        <v>33918</v>
      </c>
      <c r="B12589">
        <v>16437.11</v>
      </c>
      <c r="C12589" t="e">
        <f>NA()</f>
        <v>#N/A</v>
      </c>
    </row>
    <row r="12590" spans="1:3">
      <c r="A12590" s="1">
        <v>33919</v>
      </c>
      <c r="B12590">
        <v>16318.15</v>
      </c>
      <c r="C12590" t="e">
        <f>NA()</f>
        <v>#N/A</v>
      </c>
    </row>
    <row r="12591" spans="1:3">
      <c r="A12591" s="1">
        <v>33920</v>
      </c>
      <c r="B12591">
        <v>16376.93</v>
      </c>
      <c r="C12591" t="e">
        <f>NA()</f>
        <v>#N/A</v>
      </c>
    </row>
    <row r="12592" spans="1:3">
      <c r="A12592" s="1">
        <v>33921</v>
      </c>
      <c r="B12592">
        <v>16330.79</v>
      </c>
      <c r="C12592" t="e">
        <f>NA()</f>
        <v>#N/A</v>
      </c>
    </row>
    <row r="12593" spans="1:3">
      <c r="A12593" s="1">
        <v>33924</v>
      </c>
      <c r="B12593">
        <v>16162.99</v>
      </c>
      <c r="C12593" t="e">
        <f>NA()</f>
        <v>#N/A</v>
      </c>
    </row>
    <row r="12594" spans="1:3">
      <c r="A12594" s="1">
        <v>33925</v>
      </c>
      <c r="B12594">
        <v>15993.48</v>
      </c>
      <c r="C12594" t="e">
        <f>NA()</f>
        <v>#N/A</v>
      </c>
    </row>
    <row r="12595" spans="1:3">
      <c r="A12595" s="1">
        <v>33926</v>
      </c>
      <c r="B12595">
        <v>16778.84</v>
      </c>
      <c r="C12595" t="e">
        <f>NA()</f>
        <v>#N/A</v>
      </c>
    </row>
    <row r="12596" spans="1:3">
      <c r="A12596" s="1">
        <v>33927</v>
      </c>
      <c r="B12596">
        <v>16871.310000000001</v>
      </c>
      <c r="C12596" t="e">
        <f>NA()</f>
        <v>#N/A</v>
      </c>
    </row>
    <row r="12597" spans="1:3">
      <c r="A12597" s="1">
        <v>33928</v>
      </c>
      <c r="B12597">
        <v>17033.599999999999</v>
      </c>
      <c r="C12597" t="e">
        <f>NA()</f>
        <v>#N/A</v>
      </c>
    </row>
    <row r="12598" spans="1:3">
      <c r="A12598" s="1">
        <v>33932</v>
      </c>
      <c r="B12598">
        <v>17096.09</v>
      </c>
      <c r="C12598" t="e">
        <f>NA()</f>
        <v>#N/A</v>
      </c>
    </row>
    <row r="12599" spans="1:3">
      <c r="A12599" s="1">
        <v>33933</v>
      </c>
      <c r="B12599">
        <v>17302.009999999998</v>
      </c>
      <c r="C12599" t="e">
        <f>NA()</f>
        <v>#N/A</v>
      </c>
    </row>
    <row r="12600" spans="1:3">
      <c r="A12600" s="1">
        <v>33934</v>
      </c>
      <c r="B12600">
        <v>17479.04</v>
      </c>
      <c r="C12600" t="e">
        <f>NA()</f>
        <v>#N/A</v>
      </c>
    </row>
    <row r="12601" spans="1:3">
      <c r="A12601" s="1">
        <v>33935</v>
      </c>
      <c r="B12601">
        <v>17470.61</v>
      </c>
      <c r="C12601" t="e">
        <f>NA()</f>
        <v>#N/A</v>
      </c>
    </row>
    <row r="12602" spans="1:3">
      <c r="A12602" s="1">
        <v>33938</v>
      </c>
      <c r="B12602">
        <v>17683.650000000001</v>
      </c>
      <c r="C12602" t="e">
        <f>NA()</f>
        <v>#N/A</v>
      </c>
    </row>
    <row r="12603" spans="1:3">
      <c r="A12603" s="1">
        <v>33939</v>
      </c>
      <c r="B12603">
        <v>17313.04</v>
      </c>
      <c r="C12603" t="e">
        <f>NA()</f>
        <v>#N/A</v>
      </c>
    </row>
    <row r="12604" spans="1:3">
      <c r="A12604" s="1">
        <v>33940</v>
      </c>
      <c r="B12604">
        <v>17393.68</v>
      </c>
      <c r="C12604" t="e">
        <f>NA()</f>
        <v>#N/A</v>
      </c>
    </row>
    <row r="12605" spans="1:3">
      <c r="A12605" s="1">
        <v>33941</v>
      </c>
      <c r="B12605">
        <v>17260.080000000002</v>
      </c>
      <c r="C12605" t="e">
        <f>NA()</f>
        <v>#N/A</v>
      </c>
    </row>
    <row r="12606" spans="1:3">
      <c r="A12606" s="1">
        <v>33942</v>
      </c>
      <c r="B12606">
        <v>17295.689999999999</v>
      </c>
      <c r="C12606" t="e">
        <f>NA()</f>
        <v>#N/A</v>
      </c>
    </row>
    <row r="12607" spans="1:3">
      <c r="A12607" s="1">
        <v>33945</v>
      </c>
      <c r="B12607">
        <v>17207.12</v>
      </c>
      <c r="C12607" t="e">
        <f>NA()</f>
        <v>#N/A</v>
      </c>
    </row>
    <row r="12608" spans="1:3">
      <c r="A12608" s="1">
        <v>33946</v>
      </c>
      <c r="B12608">
        <v>17281.849999999999</v>
      </c>
      <c r="C12608" t="e">
        <f>NA()</f>
        <v>#N/A</v>
      </c>
    </row>
    <row r="12609" spans="1:3">
      <c r="A12609" s="1">
        <v>33947</v>
      </c>
      <c r="B12609">
        <v>17406.22</v>
      </c>
      <c r="C12609" t="e">
        <f>NA()</f>
        <v>#N/A</v>
      </c>
    </row>
    <row r="12610" spans="1:3">
      <c r="A12610" s="1">
        <v>33948</v>
      </c>
      <c r="B12610">
        <v>17501.3</v>
      </c>
      <c r="C12610" t="e">
        <f>NA()</f>
        <v>#N/A</v>
      </c>
    </row>
    <row r="12611" spans="1:3">
      <c r="A12611" s="1">
        <v>33949</v>
      </c>
      <c r="B12611">
        <v>17441.02</v>
      </c>
      <c r="C12611" t="e">
        <f>NA()</f>
        <v>#N/A</v>
      </c>
    </row>
    <row r="12612" spans="1:3">
      <c r="A12612" s="1">
        <v>33952</v>
      </c>
      <c r="B12612">
        <v>17289.97</v>
      </c>
      <c r="C12612" t="e">
        <f>NA()</f>
        <v>#N/A</v>
      </c>
    </row>
    <row r="12613" spans="1:3">
      <c r="A12613" s="1">
        <v>33953</v>
      </c>
      <c r="B12613">
        <v>17480.740000000002</v>
      </c>
      <c r="C12613" t="e">
        <f>NA()</f>
        <v>#N/A</v>
      </c>
    </row>
    <row r="12614" spans="1:3">
      <c r="A12614" s="1">
        <v>33954</v>
      </c>
      <c r="B12614">
        <v>17268.71</v>
      </c>
      <c r="C12614" t="e">
        <f>NA()</f>
        <v>#N/A</v>
      </c>
    </row>
    <row r="12615" spans="1:3">
      <c r="A12615" s="1">
        <v>33955</v>
      </c>
      <c r="B12615">
        <v>17437.91</v>
      </c>
      <c r="C12615" t="e">
        <f>NA()</f>
        <v>#N/A</v>
      </c>
    </row>
    <row r="12616" spans="1:3">
      <c r="A12616" s="1">
        <v>33956</v>
      </c>
      <c r="B12616">
        <v>17680.740000000002</v>
      </c>
      <c r="C12616" t="e">
        <f>NA()</f>
        <v>#N/A</v>
      </c>
    </row>
    <row r="12617" spans="1:3">
      <c r="A12617" s="1">
        <v>33959</v>
      </c>
      <c r="B12617">
        <v>17645.439999999999</v>
      </c>
      <c r="C12617" t="e">
        <f>NA()</f>
        <v>#N/A</v>
      </c>
    </row>
    <row r="12618" spans="1:3">
      <c r="A12618" s="1">
        <v>33960</v>
      </c>
      <c r="B12618">
        <v>17690.669999999998</v>
      </c>
      <c r="C12618" t="e">
        <f>NA()</f>
        <v>#N/A</v>
      </c>
    </row>
    <row r="12619" spans="1:3">
      <c r="A12619" s="1">
        <v>33962</v>
      </c>
      <c r="B12619">
        <v>17648.849999999999</v>
      </c>
      <c r="C12619" t="e">
        <f>NA()</f>
        <v>#N/A</v>
      </c>
    </row>
    <row r="12620" spans="1:3">
      <c r="A12620" s="1">
        <v>33963</v>
      </c>
      <c r="B12620">
        <v>17557.04</v>
      </c>
      <c r="C12620" t="e">
        <f>NA()</f>
        <v>#N/A</v>
      </c>
    </row>
    <row r="12621" spans="1:3">
      <c r="A12621" s="1">
        <v>33966</v>
      </c>
      <c r="B12621">
        <v>17188.62</v>
      </c>
      <c r="C12621" t="e">
        <f>NA()</f>
        <v>#N/A</v>
      </c>
    </row>
    <row r="12622" spans="1:3">
      <c r="A12622" s="1">
        <v>33967</v>
      </c>
      <c r="B12622">
        <v>17285.64</v>
      </c>
      <c r="C12622" t="e">
        <f>NA()</f>
        <v>#N/A</v>
      </c>
    </row>
    <row r="12623" spans="1:3">
      <c r="A12623" s="1">
        <v>33968</v>
      </c>
      <c r="B12623">
        <v>16924.95</v>
      </c>
      <c r="C12623" t="e">
        <f>NA()</f>
        <v>#N/A</v>
      </c>
    </row>
    <row r="12624" spans="1:3">
      <c r="A12624" s="1">
        <v>33973</v>
      </c>
      <c r="B12624">
        <v>16994.080000000002</v>
      </c>
      <c r="C12624" t="e">
        <f>NA()</f>
        <v>#N/A</v>
      </c>
    </row>
    <row r="12625" spans="1:3">
      <c r="A12625" s="1">
        <v>33974</v>
      </c>
      <c r="B12625">
        <v>16842.580000000002</v>
      </c>
      <c r="C12625" t="e">
        <f>NA()</f>
        <v>#N/A</v>
      </c>
    </row>
    <row r="12626" spans="1:3">
      <c r="A12626" s="1">
        <v>33975</v>
      </c>
      <c r="B12626">
        <v>16782.88</v>
      </c>
      <c r="C12626" t="e">
        <f>NA()</f>
        <v>#N/A</v>
      </c>
    </row>
    <row r="12627" spans="1:3">
      <c r="A12627" s="1">
        <v>33976</v>
      </c>
      <c r="B12627">
        <v>16780.98</v>
      </c>
      <c r="C12627" t="e">
        <f>NA()</f>
        <v>#N/A</v>
      </c>
    </row>
    <row r="12628" spans="1:3">
      <c r="A12628" s="1">
        <v>33977</v>
      </c>
      <c r="B12628">
        <v>16634.689999999999</v>
      </c>
      <c r="C12628" t="e">
        <f>NA()</f>
        <v>#N/A</v>
      </c>
    </row>
    <row r="12629" spans="1:3">
      <c r="A12629" s="1">
        <v>33980</v>
      </c>
      <c r="B12629">
        <v>16589.55</v>
      </c>
      <c r="C12629" t="e">
        <f>NA()</f>
        <v>#N/A</v>
      </c>
    </row>
    <row r="12630" spans="1:3">
      <c r="A12630" s="1">
        <v>33981</v>
      </c>
      <c r="B12630">
        <v>16681.05</v>
      </c>
      <c r="C12630" t="e">
        <f>NA()</f>
        <v>#N/A</v>
      </c>
    </row>
    <row r="12631" spans="1:3">
      <c r="A12631" s="1">
        <v>33982</v>
      </c>
      <c r="B12631">
        <v>16517.91</v>
      </c>
      <c r="C12631" t="e">
        <f>NA()</f>
        <v>#N/A</v>
      </c>
    </row>
    <row r="12632" spans="1:3">
      <c r="A12632" s="1">
        <v>33983</v>
      </c>
      <c r="B12632">
        <v>16515.599999999999</v>
      </c>
      <c r="C12632" t="e">
        <f>NA()</f>
        <v>#N/A</v>
      </c>
    </row>
    <row r="12633" spans="1:3">
      <c r="A12633" s="1">
        <v>33987</v>
      </c>
      <c r="B12633">
        <v>16617.240000000002</v>
      </c>
      <c r="C12633" t="e">
        <f>NA()</f>
        <v>#N/A</v>
      </c>
    </row>
    <row r="12634" spans="1:3">
      <c r="A12634" s="1">
        <v>33988</v>
      </c>
      <c r="B12634">
        <v>16798.64</v>
      </c>
      <c r="C12634" t="e">
        <f>NA()</f>
        <v>#N/A</v>
      </c>
    </row>
    <row r="12635" spans="1:3">
      <c r="A12635" s="1">
        <v>33989</v>
      </c>
      <c r="B12635">
        <v>16510.18</v>
      </c>
      <c r="C12635" t="e">
        <f>NA()</f>
        <v>#N/A</v>
      </c>
    </row>
    <row r="12636" spans="1:3">
      <c r="A12636" s="1">
        <v>33990</v>
      </c>
      <c r="B12636">
        <v>16538.68</v>
      </c>
      <c r="C12636" t="e">
        <f>NA()</f>
        <v>#N/A</v>
      </c>
    </row>
    <row r="12637" spans="1:3">
      <c r="A12637" s="1">
        <v>33991</v>
      </c>
      <c r="B12637">
        <v>16336.81</v>
      </c>
      <c r="C12637" t="e">
        <f>NA()</f>
        <v>#N/A</v>
      </c>
    </row>
    <row r="12638" spans="1:3">
      <c r="A12638" s="1">
        <v>33994</v>
      </c>
      <c r="B12638">
        <v>16287.45</v>
      </c>
      <c r="C12638" t="e">
        <f>NA()</f>
        <v>#N/A</v>
      </c>
    </row>
    <row r="12639" spans="1:3">
      <c r="A12639" s="1">
        <v>33995</v>
      </c>
      <c r="B12639">
        <v>16492.63</v>
      </c>
      <c r="C12639" t="e">
        <f>NA()</f>
        <v>#N/A</v>
      </c>
    </row>
    <row r="12640" spans="1:3">
      <c r="A12640" s="1">
        <v>33996</v>
      </c>
      <c r="B12640">
        <v>16509.68</v>
      </c>
      <c r="C12640" t="e">
        <f>NA()</f>
        <v>#N/A</v>
      </c>
    </row>
    <row r="12641" spans="1:3">
      <c r="A12641" s="1">
        <v>33997</v>
      </c>
      <c r="B12641">
        <v>17063.41</v>
      </c>
      <c r="C12641" t="e">
        <f>NA()</f>
        <v>#N/A</v>
      </c>
    </row>
    <row r="12642" spans="1:3">
      <c r="A12642" s="1">
        <v>33998</v>
      </c>
      <c r="B12642">
        <v>17023.78</v>
      </c>
      <c r="C12642" t="e">
        <f>NA()</f>
        <v>#N/A</v>
      </c>
    </row>
    <row r="12643" spans="1:3">
      <c r="A12643" s="1">
        <v>34001</v>
      </c>
      <c r="B12643">
        <v>17133.64</v>
      </c>
      <c r="C12643" t="e">
        <f>NA()</f>
        <v>#N/A</v>
      </c>
    </row>
    <row r="12644" spans="1:3">
      <c r="A12644" s="1">
        <v>34002</v>
      </c>
      <c r="B12644">
        <v>17186.310000000001</v>
      </c>
      <c r="C12644" t="e">
        <f>NA()</f>
        <v>#N/A</v>
      </c>
    </row>
    <row r="12645" spans="1:3">
      <c r="A12645" s="1">
        <v>34003</v>
      </c>
      <c r="B12645">
        <v>17222.03</v>
      </c>
      <c r="C12645" t="e">
        <f>NA()</f>
        <v>#N/A</v>
      </c>
    </row>
    <row r="12646" spans="1:3">
      <c r="A12646" s="1">
        <v>34004</v>
      </c>
      <c r="B12646">
        <v>17190.63</v>
      </c>
      <c r="C12646" t="e">
        <f>NA()</f>
        <v>#N/A</v>
      </c>
    </row>
    <row r="12647" spans="1:3">
      <c r="A12647" s="1">
        <v>34005</v>
      </c>
      <c r="B12647">
        <v>17332.900000000001</v>
      </c>
      <c r="C12647" t="e">
        <f>NA()</f>
        <v>#N/A</v>
      </c>
    </row>
    <row r="12648" spans="1:3">
      <c r="A12648" s="1">
        <v>34008</v>
      </c>
      <c r="B12648">
        <v>17281.73</v>
      </c>
      <c r="C12648" t="e">
        <f>NA()</f>
        <v>#N/A</v>
      </c>
    </row>
    <row r="12649" spans="1:3">
      <c r="A12649" s="1">
        <v>34009</v>
      </c>
      <c r="B12649">
        <v>17022.27</v>
      </c>
      <c r="C12649" t="e">
        <f>NA()</f>
        <v>#N/A</v>
      </c>
    </row>
    <row r="12650" spans="1:3">
      <c r="A12650" s="1">
        <v>34010</v>
      </c>
      <c r="B12650">
        <v>17089.900000000001</v>
      </c>
      <c r="C12650" t="e">
        <f>NA()</f>
        <v>#N/A</v>
      </c>
    </row>
    <row r="12651" spans="1:3">
      <c r="A12651" s="1">
        <v>34012</v>
      </c>
      <c r="B12651">
        <v>16851.509999999998</v>
      </c>
      <c r="C12651" t="e">
        <f>NA()</f>
        <v>#N/A</v>
      </c>
    </row>
    <row r="12652" spans="1:3">
      <c r="A12652" s="1">
        <v>34015</v>
      </c>
      <c r="B12652">
        <v>17117.990000000002</v>
      </c>
      <c r="C12652" t="e">
        <f>NA()</f>
        <v>#N/A</v>
      </c>
    </row>
    <row r="12653" spans="1:3">
      <c r="A12653" s="1">
        <v>34016</v>
      </c>
      <c r="B12653">
        <v>16916.32</v>
      </c>
      <c r="C12653" t="e">
        <f>NA()</f>
        <v>#N/A</v>
      </c>
    </row>
    <row r="12654" spans="1:3">
      <c r="A12654" s="1">
        <v>34017</v>
      </c>
      <c r="B12654">
        <v>17009.63</v>
      </c>
      <c r="C12654" t="e">
        <f>NA()</f>
        <v>#N/A</v>
      </c>
    </row>
    <row r="12655" spans="1:3">
      <c r="A12655" s="1">
        <v>34018</v>
      </c>
      <c r="B12655">
        <v>16982.14</v>
      </c>
      <c r="C12655" t="e">
        <f>NA()</f>
        <v>#N/A</v>
      </c>
    </row>
    <row r="12656" spans="1:3">
      <c r="A12656" s="1">
        <v>34019</v>
      </c>
      <c r="B12656">
        <v>17010.03</v>
      </c>
      <c r="C12656" t="e">
        <f>NA()</f>
        <v>#N/A</v>
      </c>
    </row>
    <row r="12657" spans="1:3">
      <c r="A12657" s="1">
        <v>34022</v>
      </c>
      <c r="B12657">
        <v>16820.61</v>
      </c>
      <c r="C12657" t="e">
        <f>NA()</f>
        <v>#N/A</v>
      </c>
    </row>
    <row r="12658" spans="1:3">
      <c r="A12658" s="1">
        <v>34023</v>
      </c>
      <c r="B12658">
        <v>16863.150000000001</v>
      </c>
      <c r="C12658" t="e">
        <f>NA()</f>
        <v>#N/A</v>
      </c>
    </row>
    <row r="12659" spans="1:3">
      <c r="A12659" s="1">
        <v>34024</v>
      </c>
      <c r="B12659">
        <v>16798.939999999999</v>
      </c>
      <c r="C12659" t="e">
        <f>NA()</f>
        <v>#N/A</v>
      </c>
    </row>
    <row r="12660" spans="1:3">
      <c r="A12660" s="1">
        <v>34025</v>
      </c>
      <c r="B12660">
        <v>16907.39</v>
      </c>
      <c r="C12660" t="e">
        <f>NA()</f>
        <v>#N/A</v>
      </c>
    </row>
    <row r="12661" spans="1:3">
      <c r="A12661" s="1">
        <v>34026</v>
      </c>
      <c r="B12661">
        <v>16953.349999999999</v>
      </c>
      <c r="C12661" t="e">
        <f>NA()</f>
        <v>#N/A</v>
      </c>
    </row>
    <row r="12662" spans="1:3">
      <c r="A12662" s="1">
        <v>34029</v>
      </c>
      <c r="B12662">
        <v>16879.599999999999</v>
      </c>
      <c r="C12662" t="e">
        <f>NA()</f>
        <v>#N/A</v>
      </c>
    </row>
    <row r="12663" spans="1:3">
      <c r="A12663" s="1">
        <v>34030</v>
      </c>
      <c r="B12663">
        <v>16864.25</v>
      </c>
      <c r="C12663" t="e">
        <f>NA()</f>
        <v>#N/A</v>
      </c>
    </row>
    <row r="12664" spans="1:3">
      <c r="A12664" s="1">
        <v>34031</v>
      </c>
      <c r="B12664">
        <v>16853.919999999998</v>
      </c>
      <c r="C12664" t="e">
        <f>NA()</f>
        <v>#N/A</v>
      </c>
    </row>
    <row r="12665" spans="1:3">
      <c r="A12665" s="1">
        <v>34032</v>
      </c>
      <c r="B12665">
        <v>16759.61</v>
      </c>
      <c r="C12665" t="e">
        <f>NA()</f>
        <v>#N/A</v>
      </c>
    </row>
    <row r="12666" spans="1:3">
      <c r="A12666" s="1">
        <v>34033</v>
      </c>
      <c r="B12666">
        <v>16817.7</v>
      </c>
      <c r="C12666" t="e">
        <f>NA()</f>
        <v>#N/A</v>
      </c>
    </row>
    <row r="12667" spans="1:3">
      <c r="A12667" s="1">
        <v>34036</v>
      </c>
      <c r="B12667">
        <v>17686.47</v>
      </c>
      <c r="C12667" t="e">
        <f>NA()</f>
        <v>#N/A</v>
      </c>
    </row>
    <row r="12668" spans="1:3">
      <c r="A12668" s="1">
        <v>34037</v>
      </c>
      <c r="B12668">
        <v>17848.3</v>
      </c>
      <c r="C12668" t="e">
        <f>NA()</f>
        <v>#N/A</v>
      </c>
    </row>
    <row r="12669" spans="1:3">
      <c r="A12669" s="1">
        <v>34038</v>
      </c>
      <c r="B12669">
        <v>17858.63</v>
      </c>
      <c r="C12669" t="e">
        <f>NA()</f>
        <v>#N/A</v>
      </c>
    </row>
    <row r="12670" spans="1:3">
      <c r="A12670" s="1">
        <v>34039</v>
      </c>
      <c r="B12670">
        <v>17904.79</v>
      </c>
      <c r="C12670" t="e">
        <f>NA()</f>
        <v>#N/A</v>
      </c>
    </row>
    <row r="12671" spans="1:3">
      <c r="A12671" s="1">
        <v>34040</v>
      </c>
      <c r="B12671">
        <v>18037.52</v>
      </c>
      <c r="C12671" t="e">
        <f>NA()</f>
        <v>#N/A</v>
      </c>
    </row>
    <row r="12672" spans="1:3">
      <c r="A12672" s="1">
        <v>34043</v>
      </c>
      <c r="B12672">
        <v>18086.18</v>
      </c>
      <c r="C12672" t="e">
        <f>NA()</f>
        <v>#N/A</v>
      </c>
    </row>
    <row r="12673" spans="1:3">
      <c r="A12673" s="1">
        <v>34044</v>
      </c>
      <c r="B12673">
        <v>17968.3</v>
      </c>
      <c r="C12673" t="e">
        <f>NA()</f>
        <v>#N/A</v>
      </c>
    </row>
    <row r="12674" spans="1:3">
      <c r="A12674" s="1">
        <v>34045</v>
      </c>
      <c r="B12674">
        <v>18173.37</v>
      </c>
      <c r="C12674" t="e">
        <f>NA()</f>
        <v>#N/A</v>
      </c>
    </row>
    <row r="12675" spans="1:3">
      <c r="A12675" s="1">
        <v>34046</v>
      </c>
      <c r="B12675">
        <v>18727.900000000001</v>
      </c>
      <c r="C12675" t="e">
        <f>NA()</f>
        <v>#N/A</v>
      </c>
    </row>
    <row r="12676" spans="1:3">
      <c r="A12676" s="1">
        <v>34047</v>
      </c>
      <c r="B12676">
        <v>18537.169999999998</v>
      </c>
      <c r="C12676" t="e">
        <f>NA()</f>
        <v>#N/A</v>
      </c>
    </row>
    <row r="12677" spans="1:3">
      <c r="A12677" s="1">
        <v>34050</v>
      </c>
      <c r="B12677">
        <v>18784.39</v>
      </c>
      <c r="C12677" t="e">
        <f>NA()</f>
        <v>#N/A</v>
      </c>
    </row>
    <row r="12678" spans="1:3">
      <c r="A12678" s="1">
        <v>34051</v>
      </c>
      <c r="B12678">
        <v>18491.62</v>
      </c>
      <c r="C12678" t="e">
        <f>NA()</f>
        <v>#N/A</v>
      </c>
    </row>
    <row r="12679" spans="1:3">
      <c r="A12679" s="1">
        <v>34052</v>
      </c>
      <c r="B12679">
        <v>18450.689999999999</v>
      </c>
      <c r="C12679" t="e">
        <f>NA()</f>
        <v>#N/A</v>
      </c>
    </row>
    <row r="12680" spans="1:3">
      <c r="A12680" s="1">
        <v>34053</v>
      </c>
      <c r="B12680">
        <v>18764.919999999998</v>
      </c>
      <c r="C12680" t="e">
        <f>NA()</f>
        <v>#N/A</v>
      </c>
    </row>
    <row r="12681" spans="1:3">
      <c r="A12681" s="1">
        <v>34054</v>
      </c>
      <c r="B12681">
        <v>18788.7</v>
      </c>
      <c r="C12681" t="e">
        <f>NA()</f>
        <v>#N/A</v>
      </c>
    </row>
    <row r="12682" spans="1:3">
      <c r="A12682" s="1">
        <v>34057</v>
      </c>
      <c r="B12682">
        <v>19048.38</v>
      </c>
      <c r="C12682" t="e">
        <f>NA()</f>
        <v>#N/A</v>
      </c>
    </row>
    <row r="12683" spans="1:3">
      <c r="A12683" s="1">
        <v>34058</v>
      </c>
      <c r="B12683">
        <v>18963.16</v>
      </c>
      <c r="C12683" t="e">
        <f>NA()</f>
        <v>#N/A</v>
      </c>
    </row>
    <row r="12684" spans="1:3">
      <c r="A12684" s="1">
        <v>34059</v>
      </c>
      <c r="B12684">
        <v>18591.45</v>
      </c>
      <c r="C12684" t="e">
        <f>NA()</f>
        <v>#N/A</v>
      </c>
    </row>
    <row r="12685" spans="1:3">
      <c r="A12685" s="1">
        <v>34060</v>
      </c>
      <c r="B12685">
        <v>19099.09</v>
      </c>
      <c r="C12685" t="e">
        <f>NA()</f>
        <v>#N/A</v>
      </c>
    </row>
    <row r="12686" spans="1:3">
      <c r="A12686" s="1">
        <v>34061</v>
      </c>
      <c r="B12686">
        <v>19446.939999999999</v>
      </c>
      <c r="C12686" t="e">
        <f>NA()</f>
        <v>#N/A</v>
      </c>
    </row>
    <row r="12687" spans="1:3">
      <c r="A12687" s="1">
        <v>34064</v>
      </c>
      <c r="B12687">
        <v>19759.46</v>
      </c>
      <c r="C12687" t="e">
        <f>NA()</f>
        <v>#N/A</v>
      </c>
    </row>
    <row r="12688" spans="1:3">
      <c r="A12688" s="1">
        <v>34065</v>
      </c>
      <c r="B12688">
        <v>19486.8</v>
      </c>
      <c r="C12688" t="e">
        <f>NA()</f>
        <v>#N/A</v>
      </c>
    </row>
    <row r="12689" spans="1:3">
      <c r="A12689" s="1">
        <v>34066</v>
      </c>
      <c r="B12689">
        <v>19829.23</v>
      </c>
      <c r="C12689" t="e">
        <f>NA()</f>
        <v>#N/A</v>
      </c>
    </row>
    <row r="12690" spans="1:3">
      <c r="A12690" s="1">
        <v>34067</v>
      </c>
      <c r="B12690">
        <v>19967.27</v>
      </c>
      <c r="C12690" t="e">
        <f>NA()</f>
        <v>#N/A</v>
      </c>
    </row>
    <row r="12691" spans="1:3">
      <c r="A12691" s="1">
        <v>34068</v>
      </c>
      <c r="B12691">
        <v>19892.18</v>
      </c>
      <c r="C12691" t="e">
        <f>NA()</f>
        <v>#N/A</v>
      </c>
    </row>
    <row r="12692" spans="1:3">
      <c r="A12692" s="1">
        <v>34071</v>
      </c>
      <c r="B12692">
        <v>19882.14</v>
      </c>
      <c r="C12692" t="e">
        <f>NA()</f>
        <v>#N/A</v>
      </c>
    </row>
    <row r="12693" spans="1:3">
      <c r="A12693" s="1">
        <v>34072</v>
      </c>
      <c r="B12693">
        <v>20740.29</v>
      </c>
      <c r="C12693" t="e">
        <f>NA()</f>
        <v>#N/A</v>
      </c>
    </row>
    <row r="12694" spans="1:3">
      <c r="A12694" s="1">
        <v>34073</v>
      </c>
      <c r="B12694">
        <v>20533.38</v>
      </c>
      <c r="C12694" t="e">
        <f>NA()</f>
        <v>#N/A</v>
      </c>
    </row>
    <row r="12695" spans="1:3">
      <c r="A12695" s="1">
        <v>34074</v>
      </c>
      <c r="B12695">
        <v>20675.84</v>
      </c>
      <c r="C12695" t="e">
        <f>NA()</f>
        <v>#N/A</v>
      </c>
    </row>
    <row r="12696" spans="1:3">
      <c r="A12696" s="1">
        <v>34075</v>
      </c>
      <c r="B12696">
        <v>20297.86</v>
      </c>
      <c r="C12696" t="e">
        <f>NA()</f>
        <v>#N/A</v>
      </c>
    </row>
    <row r="12697" spans="1:3">
      <c r="A12697" s="1">
        <v>34078</v>
      </c>
      <c r="B12697">
        <v>20112.34</v>
      </c>
      <c r="C12697" t="e">
        <f>NA()</f>
        <v>#N/A</v>
      </c>
    </row>
    <row r="12698" spans="1:3">
      <c r="A12698" s="1">
        <v>34079</v>
      </c>
      <c r="B12698">
        <v>19828.43</v>
      </c>
      <c r="C12698" t="e">
        <f>NA()</f>
        <v>#N/A</v>
      </c>
    </row>
    <row r="12699" spans="1:3">
      <c r="A12699" s="1">
        <v>34080</v>
      </c>
      <c r="B12699">
        <v>19773.009999999998</v>
      </c>
      <c r="C12699" t="e">
        <f>NA()</f>
        <v>#N/A</v>
      </c>
    </row>
    <row r="12700" spans="1:3">
      <c r="A12700" s="1">
        <v>34081</v>
      </c>
      <c r="B12700">
        <v>19591.310000000001</v>
      </c>
      <c r="C12700" t="e">
        <f>NA()</f>
        <v>#N/A</v>
      </c>
    </row>
    <row r="12701" spans="1:3">
      <c r="A12701" s="1">
        <v>34082</v>
      </c>
      <c r="B12701">
        <v>19704.150000000001</v>
      </c>
      <c r="C12701" t="e">
        <f>NA()</f>
        <v>#N/A</v>
      </c>
    </row>
    <row r="12702" spans="1:3">
      <c r="A12702" s="1">
        <v>34085</v>
      </c>
      <c r="B12702">
        <v>19623.63</v>
      </c>
      <c r="C12702" t="e">
        <f>NA()</f>
        <v>#N/A</v>
      </c>
    </row>
    <row r="12703" spans="1:3">
      <c r="A12703" s="1">
        <v>34086</v>
      </c>
      <c r="B12703">
        <v>20206.71</v>
      </c>
      <c r="C12703" t="e">
        <f>NA()</f>
        <v>#N/A</v>
      </c>
    </row>
    <row r="12704" spans="1:3">
      <c r="A12704" s="1">
        <v>34087</v>
      </c>
      <c r="B12704">
        <v>20454.57</v>
      </c>
      <c r="C12704" t="e">
        <f>NA()</f>
        <v>#N/A</v>
      </c>
    </row>
    <row r="12705" spans="1:3">
      <c r="A12705" s="1">
        <v>34089</v>
      </c>
      <c r="B12705">
        <v>20919.18</v>
      </c>
      <c r="C12705" t="e">
        <f>NA()</f>
        <v>#N/A</v>
      </c>
    </row>
    <row r="12706" spans="1:3">
      <c r="A12706" s="1">
        <v>34095</v>
      </c>
      <c r="B12706">
        <v>20622.03</v>
      </c>
      <c r="C12706" t="e">
        <f>NA()</f>
        <v>#N/A</v>
      </c>
    </row>
    <row r="12707" spans="1:3">
      <c r="A12707" s="1">
        <v>34096</v>
      </c>
      <c r="B12707">
        <v>20811.36</v>
      </c>
      <c r="C12707" t="e">
        <f>NA()</f>
        <v>#N/A</v>
      </c>
    </row>
    <row r="12708" spans="1:3">
      <c r="A12708" s="1">
        <v>34099</v>
      </c>
      <c r="B12708">
        <v>21054.71</v>
      </c>
      <c r="C12708" t="e">
        <f>NA()</f>
        <v>#N/A</v>
      </c>
    </row>
    <row r="12709" spans="1:3">
      <c r="A12709" s="1">
        <v>34100</v>
      </c>
      <c r="B12709">
        <v>20940.37</v>
      </c>
      <c r="C12709" t="e">
        <f>NA()</f>
        <v>#N/A</v>
      </c>
    </row>
    <row r="12710" spans="1:3">
      <c r="A12710" s="1">
        <v>34101</v>
      </c>
      <c r="B12710">
        <v>20615.2</v>
      </c>
      <c r="C12710" t="e">
        <f>NA()</f>
        <v>#N/A</v>
      </c>
    </row>
    <row r="12711" spans="1:3">
      <c r="A12711" s="1">
        <v>34102</v>
      </c>
      <c r="B12711">
        <v>20532.78</v>
      </c>
      <c r="C12711" t="e">
        <f>NA()</f>
        <v>#N/A</v>
      </c>
    </row>
    <row r="12712" spans="1:3">
      <c r="A12712" s="1">
        <v>34103</v>
      </c>
      <c r="B12712">
        <v>20474.150000000001</v>
      </c>
      <c r="C12712" t="e">
        <f>NA()</f>
        <v>#N/A</v>
      </c>
    </row>
    <row r="12713" spans="1:3">
      <c r="A12713" s="1">
        <v>34106</v>
      </c>
      <c r="B12713">
        <v>20565.509999999998</v>
      </c>
      <c r="C12713" t="e">
        <f>NA()</f>
        <v>#N/A</v>
      </c>
    </row>
    <row r="12714" spans="1:3">
      <c r="A12714" s="1">
        <v>34107</v>
      </c>
      <c r="B12714">
        <v>20229.39</v>
      </c>
      <c r="C12714" t="e">
        <f>NA()</f>
        <v>#N/A</v>
      </c>
    </row>
    <row r="12715" spans="1:3">
      <c r="A12715" s="1">
        <v>34108</v>
      </c>
      <c r="B12715">
        <v>20380.79</v>
      </c>
      <c r="C12715" t="e">
        <f>NA()</f>
        <v>#N/A</v>
      </c>
    </row>
    <row r="12716" spans="1:3">
      <c r="A12716" s="1">
        <v>34109</v>
      </c>
      <c r="B12716">
        <v>20330.39</v>
      </c>
      <c r="C12716" t="e">
        <f>NA()</f>
        <v>#N/A</v>
      </c>
    </row>
    <row r="12717" spans="1:3">
      <c r="A12717" s="1">
        <v>34110</v>
      </c>
      <c r="B12717">
        <v>20557.47</v>
      </c>
      <c r="C12717" t="e">
        <f>NA()</f>
        <v>#N/A</v>
      </c>
    </row>
    <row r="12718" spans="1:3">
      <c r="A12718" s="1">
        <v>34113</v>
      </c>
      <c r="B12718">
        <v>20476.16</v>
      </c>
      <c r="C12718" t="e">
        <f>NA()</f>
        <v>#N/A</v>
      </c>
    </row>
    <row r="12719" spans="1:3">
      <c r="A12719" s="1">
        <v>34114</v>
      </c>
      <c r="B12719">
        <v>20631.759999999998</v>
      </c>
      <c r="C12719" t="e">
        <f>NA()</f>
        <v>#N/A</v>
      </c>
    </row>
    <row r="12720" spans="1:3">
      <c r="A12720" s="1">
        <v>34115</v>
      </c>
      <c r="B12720">
        <v>20895.990000000002</v>
      </c>
      <c r="C12720" t="e">
        <f>NA()</f>
        <v>#N/A</v>
      </c>
    </row>
    <row r="12721" spans="1:3">
      <c r="A12721" s="1">
        <v>34116</v>
      </c>
      <c r="B12721">
        <v>20852.63</v>
      </c>
      <c r="C12721" t="e">
        <f>NA()</f>
        <v>#N/A</v>
      </c>
    </row>
    <row r="12722" spans="1:3">
      <c r="A12722" s="1">
        <v>34117</v>
      </c>
      <c r="B12722">
        <v>20843.689999999999</v>
      </c>
      <c r="C12722" t="e">
        <f>NA()</f>
        <v>#N/A</v>
      </c>
    </row>
    <row r="12723" spans="1:3">
      <c r="A12723" s="1">
        <v>34120</v>
      </c>
      <c r="B12723">
        <v>20552.349999999999</v>
      </c>
      <c r="C12723" t="e">
        <f>NA()</f>
        <v>#N/A</v>
      </c>
    </row>
    <row r="12724" spans="1:3">
      <c r="A12724" s="1">
        <v>34121</v>
      </c>
      <c r="B12724">
        <v>20591.41</v>
      </c>
      <c r="C12724" t="e">
        <f>NA()</f>
        <v>#N/A</v>
      </c>
    </row>
    <row r="12725" spans="1:3">
      <c r="A12725" s="1">
        <v>34122</v>
      </c>
      <c r="B12725">
        <v>20691.7</v>
      </c>
      <c r="C12725" t="e">
        <f>NA()</f>
        <v>#N/A</v>
      </c>
    </row>
    <row r="12726" spans="1:3">
      <c r="A12726" s="1">
        <v>34123</v>
      </c>
      <c r="B12726">
        <v>21076</v>
      </c>
      <c r="C12726" t="e">
        <f>NA()</f>
        <v>#N/A</v>
      </c>
    </row>
    <row r="12727" spans="1:3">
      <c r="A12727" s="1">
        <v>34124</v>
      </c>
      <c r="B12727">
        <v>20882.240000000002</v>
      </c>
      <c r="C12727" t="e">
        <f>NA()</f>
        <v>#N/A</v>
      </c>
    </row>
    <row r="12728" spans="1:3">
      <c r="A12728" s="1">
        <v>34127</v>
      </c>
      <c r="B12728">
        <v>20844.189999999999</v>
      </c>
      <c r="C12728" t="e">
        <f>NA()</f>
        <v>#N/A</v>
      </c>
    </row>
    <row r="12729" spans="1:3">
      <c r="A12729" s="1">
        <v>34128</v>
      </c>
      <c r="B12729">
        <v>20575.240000000002</v>
      </c>
      <c r="C12729" t="e">
        <f>NA()</f>
        <v>#N/A</v>
      </c>
    </row>
    <row r="12730" spans="1:3">
      <c r="A12730" s="1">
        <v>34130</v>
      </c>
      <c r="B12730">
        <v>20493.32</v>
      </c>
      <c r="C12730" t="e">
        <f>NA()</f>
        <v>#N/A</v>
      </c>
    </row>
    <row r="12731" spans="1:3">
      <c r="A12731" s="1">
        <v>34131</v>
      </c>
      <c r="B12731">
        <v>20500.95</v>
      </c>
      <c r="C12731" t="e">
        <f>NA()</f>
        <v>#N/A</v>
      </c>
    </row>
    <row r="12732" spans="1:3">
      <c r="A12732" s="1">
        <v>34134</v>
      </c>
      <c r="B12732">
        <v>20397.349999999999</v>
      </c>
      <c r="C12732" t="e">
        <f>NA()</f>
        <v>#N/A</v>
      </c>
    </row>
    <row r="12733" spans="1:3">
      <c r="A12733" s="1">
        <v>34135</v>
      </c>
      <c r="B12733">
        <v>20045.88</v>
      </c>
      <c r="C12733" t="e">
        <f>NA()</f>
        <v>#N/A</v>
      </c>
    </row>
    <row r="12734" spans="1:3">
      <c r="A12734" s="1">
        <v>34136</v>
      </c>
      <c r="B12734">
        <v>19902.419999999998</v>
      </c>
      <c r="C12734" t="e">
        <f>NA()</f>
        <v>#N/A</v>
      </c>
    </row>
    <row r="12735" spans="1:3">
      <c r="A12735" s="1">
        <v>34137</v>
      </c>
      <c r="B12735">
        <v>19925.509999999998</v>
      </c>
      <c r="C12735" t="e">
        <f>NA()</f>
        <v>#N/A</v>
      </c>
    </row>
    <row r="12736" spans="1:3">
      <c r="A12736" s="1">
        <v>34138</v>
      </c>
      <c r="B12736">
        <v>19804.54</v>
      </c>
      <c r="C12736" t="e">
        <f>NA()</f>
        <v>#N/A</v>
      </c>
    </row>
    <row r="12737" spans="1:3">
      <c r="A12737" s="1">
        <v>34141</v>
      </c>
      <c r="B12737">
        <v>19212.43</v>
      </c>
      <c r="C12737" t="e">
        <f>NA()</f>
        <v>#N/A</v>
      </c>
    </row>
    <row r="12738" spans="1:3">
      <c r="A12738" s="1">
        <v>34142</v>
      </c>
      <c r="B12738">
        <v>19538.3</v>
      </c>
      <c r="C12738" t="e">
        <f>NA()</f>
        <v>#N/A</v>
      </c>
    </row>
    <row r="12739" spans="1:3">
      <c r="A12739" s="1">
        <v>34143</v>
      </c>
      <c r="B12739">
        <v>19492.52</v>
      </c>
      <c r="C12739" t="e">
        <f>NA()</f>
        <v>#N/A</v>
      </c>
    </row>
    <row r="12740" spans="1:3">
      <c r="A12740" s="1">
        <v>34144</v>
      </c>
      <c r="B12740">
        <v>19685.07</v>
      </c>
      <c r="C12740" t="e">
        <f>NA()</f>
        <v>#N/A</v>
      </c>
    </row>
    <row r="12741" spans="1:3">
      <c r="A12741" s="1">
        <v>34145</v>
      </c>
      <c r="B12741">
        <v>19659.57</v>
      </c>
      <c r="C12741" t="e">
        <f>NA()</f>
        <v>#N/A</v>
      </c>
    </row>
    <row r="12742" spans="1:3">
      <c r="A12742" s="1">
        <v>34148</v>
      </c>
      <c r="B12742">
        <v>19886.759999999998</v>
      </c>
      <c r="C12742" t="e">
        <f>NA()</f>
        <v>#N/A</v>
      </c>
    </row>
    <row r="12743" spans="1:3">
      <c r="A12743" s="1">
        <v>34149</v>
      </c>
      <c r="B12743">
        <v>19543.419999999998</v>
      </c>
      <c r="C12743" t="e">
        <f>NA()</f>
        <v>#N/A</v>
      </c>
    </row>
    <row r="12744" spans="1:3">
      <c r="A12744" s="1">
        <v>34150</v>
      </c>
      <c r="B12744">
        <v>19590</v>
      </c>
      <c r="C12744" t="e">
        <f>NA()</f>
        <v>#N/A</v>
      </c>
    </row>
    <row r="12745" spans="1:3">
      <c r="A12745" s="1">
        <v>34151</v>
      </c>
      <c r="B12745">
        <v>19924.61</v>
      </c>
      <c r="C12745" t="e">
        <f>NA()</f>
        <v>#N/A</v>
      </c>
    </row>
    <row r="12746" spans="1:3">
      <c r="A12746" s="1">
        <v>34152</v>
      </c>
      <c r="B12746">
        <v>19621.46</v>
      </c>
      <c r="C12746" t="e">
        <f>NA()</f>
        <v>#N/A</v>
      </c>
    </row>
    <row r="12747" spans="1:3">
      <c r="A12747" s="1">
        <v>34155</v>
      </c>
      <c r="B12747">
        <v>19623.060000000001</v>
      </c>
      <c r="C12747" t="e">
        <f>NA()</f>
        <v>#N/A</v>
      </c>
    </row>
    <row r="12748" spans="1:3">
      <c r="A12748" s="1">
        <v>34156</v>
      </c>
      <c r="B12748">
        <v>19829.78</v>
      </c>
      <c r="C12748" t="e">
        <f>NA()</f>
        <v>#N/A</v>
      </c>
    </row>
    <row r="12749" spans="1:3">
      <c r="A12749" s="1">
        <v>34157</v>
      </c>
      <c r="B12749">
        <v>19720.669999999998</v>
      </c>
      <c r="C12749" t="e">
        <f>NA()</f>
        <v>#N/A</v>
      </c>
    </row>
    <row r="12750" spans="1:3">
      <c r="A12750" s="1">
        <v>34158</v>
      </c>
      <c r="B12750">
        <v>19688.669999999998</v>
      </c>
      <c r="C12750" t="e">
        <f>NA()</f>
        <v>#N/A</v>
      </c>
    </row>
    <row r="12751" spans="1:3">
      <c r="A12751" s="1">
        <v>34159</v>
      </c>
      <c r="B12751">
        <v>19877.39</v>
      </c>
      <c r="C12751" t="e">
        <f>NA()</f>
        <v>#N/A</v>
      </c>
    </row>
    <row r="12752" spans="1:3">
      <c r="A12752" s="1">
        <v>34162</v>
      </c>
      <c r="B12752">
        <v>19980</v>
      </c>
      <c r="C12752" t="e">
        <f>NA()</f>
        <v>#N/A</v>
      </c>
    </row>
    <row r="12753" spans="1:3">
      <c r="A12753" s="1">
        <v>34163</v>
      </c>
      <c r="B12753">
        <v>20180.419999999998</v>
      </c>
      <c r="C12753" t="e">
        <f>NA()</f>
        <v>#N/A</v>
      </c>
    </row>
    <row r="12754" spans="1:3">
      <c r="A12754" s="1">
        <v>34164</v>
      </c>
      <c r="B12754">
        <v>20139.11</v>
      </c>
      <c r="C12754" t="e">
        <f>NA()</f>
        <v>#N/A</v>
      </c>
    </row>
    <row r="12755" spans="1:3">
      <c r="A12755" s="1">
        <v>34165</v>
      </c>
      <c r="B12755">
        <v>20158.02</v>
      </c>
      <c r="C12755" t="e">
        <f>NA()</f>
        <v>#N/A</v>
      </c>
    </row>
    <row r="12756" spans="1:3">
      <c r="A12756" s="1">
        <v>34166</v>
      </c>
      <c r="B12756">
        <v>20331.53</v>
      </c>
      <c r="C12756" t="e">
        <f>NA()</f>
        <v>#N/A</v>
      </c>
    </row>
    <row r="12757" spans="1:3">
      <c r="A12757" s="1">
        <v>34169</v>
      </c>
      <c r="B12757">
        <v>20150.919999999998</v>
      </c>
      <c r="C12757" t="e">
        <f>NA()</f>
        <v>#N/A</v>
      </c>
    </row>
    <row r="12758" spans="1:3">
      <c r="A12758" s="1">
        <v>34170</v>
      </c>
      <c r="B12758">
        <v>20038</v>
      </c>
      <c r="C12758" t="e">
        <f>NA()</f>
        <v>#N/A</v>
      </c>
    </row>
    <row r="12759" spans="1:3">
      <c r="A12759" s="1">
        <v>34171</v>
      </c>
      <c r="B12759">
        <v>20080.91</v>
      </c>
      <c r="C12759" t="e">
        <f>NA()</f>
        <v>#N/A</v>
      </c>
    </row>
    <row r="12760" spans="1:3">
      <c r="A12760" s="1">
        <v>34172</v>
      </c>
      <c r="B12760">
        <v>20115.810000000001</v>
      </c>
      <c r="C12760" t="e">
        <f>NA()</f>
        <v>#N/A</v>
      </c>
    </row>
    <row r="12761" spans="1:3">
      <c r="A12761" s="1">
        <v>34173</v>
      </c>
      <c r="B12761">
        <v>19734.57</v>
      </c>
      <c r="C12761" t="e">
        <f>NA()</f>
        <v>#N/A</v>
      </c>
    </row>
    <row r="12762" spans="1:3">
      <c r="A12762" s="1">
        <v>34176</v>
      </c>
      <c r="B12762">
        <v>19822.080000000002</v>
      </c>
      <c r="C12762" t="e">
        <f>NA()</f>
        <v>#N/A</v>
      </c>
    </row>
    <row r="12763" spans="1:3">
      <c r="A12763" s="1">
        <v>34177</v>
      </c>
      <c r="B12763">
        <v>19891.39</v>
      </c>
      <c r="C12763" t="e">
        <f>NA()</f>
        <v>#N/A</v>
      </c>
    </row>
    <row r="12764" spans="1:3">
      <c r="A12764" s="1">
        <v>34178</v>
      </c>
      <c r="B12764">
        <v>19829.580000000002</v>
      </c>
      <c r="C12764" t="e">
        <f>NA()</f>
        <v>#N/A</v>
      </c>
    </row>
    <row r="12765" spans="1:3">
      <c r="A12765" s="1">
        <v>34179</v>
      </c>
      <c r="B12765">
        <v>20456.849999999999</v>
      </c>
      <c r="C12765" t="e">
        <f>NA()</f>
        <v>#N/A</v>
      </c>
    </row>
    <row r="12766" spans="1:3">
      <c r="A12766" s="1">
        <v>34180</v>
      </c>
      <c r="B12766">
        <v>20380.14</v>
      </c>
      <c r="C12766" t="e">
        <f>NA()</f>
        <v>#N/A</v>
      </c>
    </row>
    <row r="12767" spans="1:3">
      <c r="A12767" s="1">
        <v>34183</v>
      </c>
      <c r="B12767">
        <v>20343.53</v>
      </c>
      <c r="C12767" t="e">
        <f>NA()</f>
        <v>#N/A</v>
      </c>
    </row>
    <row r="12768" spans="1:3">
      <c r="A12768" s="1">
        <v>34184</v>
      </c>
      <c r="B12768">
        <v>20357.64</v>
      </c>
      <c r="C12768" t="e">
        <f>NA()</f>
        <v>#N/A</v>
      </c>
    </row>
    <row r="12769" spans="1:3">
      <c r="A12769" s="1">
        <v>34185</v>
      </c>
      <c r="B12769">
        <v>20497.55</v>
      </c>
      <c r="C12769" t="e">
        <f>NA()</f>
        <v>#N/A</v>
      </c>
    </row>
    <row r="12770" spans="1:3">
      <c r="A12770" s="1">
        <v>34186</v>
      </c>
      <c r="B12770">
        <v>20425.64</v>
      </c>
      <c r="C12770" t="e">
        <f>NA()</f>
        <v>#N/A</v>
      </c>
    </row>
    <row r="12771" spans="1:3">
      <c r="A12771" s="1">
        <v>34187</v>
      </c>
      <c r="B12771">
        <v>20357.939999999999</v>
      </c>
      <c r="C12771" t="e">
        <f>NA()</f>
        <v>#N/A</v>
      </c>
    </row>
    <row r="12772" spans="1:3">
      <c r="A12772" s="1">
        <v>34190</v>
      </c>
      <c r="B12772">
        <v>20493.05</v>
      </c>
      <c r="C12772" t="e">
        <f>NA()</f>
        <v>#N/A</v>
      </c>
    </row>
    <row r="12773" spans="1:3">
      <c r="A12773" s="1">
        <v>34191</v>
      </c>
      <c r="B12773">
        <v>20493.75</v>
      </c>
      <c r="C12773" t="e">
        <f>NA()</f>
        <v>#N/A</v>
      </c>
    </row>
    <row r="12774" spans="1:3">
      <c r="A12774" s="1">
        <v>34192</v>
      </c>
      <c r="B12774">
        <v>20732.57</v>
      </c>
      <c r="C12774" t="e">
        <f>NA()</f>
        <v>#N/A</v>
      </c>
    </row>
    <row r="12775" spans="1:3">
      <c r="A12775" s="1">
        <v>34193</v>
      </c>
      <c r="B12775">
        <v>20765.28</v>
      </c>
      <c r="C12775" t="e">
        <f>NA()</f>
        <v>#N/A</v>
      </c>
    </row>
    <row r="12776" spans="1:3">
      <c r="A12776" s="1">
        <v>34194</v>
      </c>
      <c r="B12776">
        <v>20745.169999999998</v>
      </c>
      <c r="C12776" t="e">
        <f>NA()</f>
        <v>#N/A</v>
      </c>
    </row>
    <row r="12777" spans="1:3">
      <c r="A12777" s="1">
        <v>34197</v>
      </c>
      <c r="B12777">
        <v>20901.490000000002</v>
      </c>
      <c r="C12777" t="e">
        <f>NA()</f>
        <v>#N/A</v>
      </c>
    </row>
    <row r="12778" spans="1:3">
      <c r="A12778" s="1">
        <v>34198</v>
      </c>
      <c r="B12778">
        <v>20841.98</v>
      </c>
      <c r="C12778" t="e">
        <f>NA()</f>
        <v>#N/A</v>
      </c>
    </row>
    <row r="12779" spans="1:3">
      <c r="A12779" s="1">
        <v>34199</v>
      </c>
      <c r="B12779">
        <v>20773.18</v>
      </c>
      <c r="C12779" t="e">
        <f>NA()</f>
        <v>#N/A</v>
      </c>
    </row>
    <row r="12780" spans="1:3">
      <c r="A12780" s="1">
        <v>34200</v>
      </c>
      <c r="B12780">
        <v>20687.47</v>
      </c>
      <c r="C12780" t="e">
        <f>NA()</f>
        <v>#N/A</v>
      </c>
    </row>
    <row r="12781" spans="1:3">
      <c r="A12781" s="1">
        <v>34201</v>
      </c>
      <c r="B12781">
        <v>20607.259999999998</v>
      </c>
      <c r="C12781" t="e">
        <f>NA()</f>
        <v>#N/A</v>
      </c>
    </row>
    <row r="12782" spans="1:3">
      <c r="A12782" s="1">
        <v>34204</v>
      </c>
      <c r="B12782">
        <v>20414.14</v>
      </c>
      <c r="C12782" t="e">
        <f>NA()</f>
        <v>#N/A</v>
      </c>
    </row>
    <row r="12783" spans="1:3">
      <c r="A12783" s="1">
        <v>34205</v>
      </c>
      <c r="B12783">
        <v>20431.84</v>
      </c>
      <c r="C12783" t="e">
        <f>NA()</f>
        <v>#N/A</v>
      </c>
    </row>
    <row r="12784" spans="1:3">
      <c r="A12784" s="1">
        <v>34206</v>
      </c>
      <c r="B12784">
        <v>20521.45</v>
      </c>
      <c r="C12784" t="e">
        <f>NA()</f>
        <v>#N/A</v>
      </c>
    </row>
    <row r="12785" spans="1:3">
      <c r="A12785" s="1">
        <v>34207</v>
      </c>
      <c r="B12785">
        <v>20591.759999999998</v>
      </c>
      <c r="C12785" t="e">
        <f>NA()</f>
        <v>#N/A</v>
      </c>
    </row>
    <row r="12786" spans="1:3">
      <c r="A12786" s="1">
        <v>34208</v>
      </c>
      <c r="B12786">
        <v>20791.68</v>
      </c>
      <c r="C12786" t="e">
        <f>NA()</f>
        <v>#N/A</v>
      </c>
    </row>
    <row r="12787" spans="1:3">
      <c r="A12787" s="1">
        <v>34211</v>
      </c>
      <c r="B12787">
        <v>20912.689999999999</v>
      </c>
      <c r="C12787" t="e">
        <f>NA()</f>
        <v>#N/A</v>
      </c>
    </row>
    <row r="12788" spans="1:3">
      <c r="A12788" s="1">
        <v>34212</v>
      </c>
      <c r="B12788">
        <v>21026.6</v>
      </c>
      <c r="C12788" t="e">
        <f>NA()</f>
        <v>#N/A</v>
      </c>
    </row>
    <row r="12789" spans="1:3">
      <c r="A12789" s="1">
        <v>34213</v>
      </c>
      <c r="B12789">
        <v>20953.3</v>
      </c>
      <c r="C12789" t="e">
        <f>NA()</f>
        <v>#N/A</v>
      </c>
    </row>
    <row r="12790" spans="1:3">
      <c r="A12790" s="1">
        <v>34214</v>
      </c>
      <c r="B12790">
        <v>20983.200000000001</v>
      </c>
      <c r="C12790" t="e">
        <f>NA()</f>
        <v>#N/A</v>
      </c>
    </row>
    <row r="12791" spans="1:3">
      <c r="A12791" s="1">
        <v>34215</v>
      </c>
      <c r="B12791">
        <v>21116.21</v>
      </c>
      <c r="C12791" t="e">
        <f>NA()</f>
        <v>#N/A</v>
      </c>
    </row>
    <row r="12792" spans="1:3">
      <c r="A12792" s="1">
        <v>34218</v>
      </c>
      <c r="B12792">
        <v>21060.81</v>
      </c>
      <c r="C12792" t="e">
        <f>NA()</f>
        <v>#N/A</v>
      </c>
    </row>
    <row r="12793" spans="1:3">
      <c r="A12793" s="1">
        <v>34219</v>
      </c>
      <c r="B12793">
        <v>20962.099999999999</v>
      </c>
      <c r="C12793" t="e">
        <f>NA()</f>
        <v>#N/A</v>
      </c>
    </row>
    <row r="12794" spans="1:3">
      <c r="A12794" s="1">
        <v>34220</v>
      </c>
      <c r="B12794">
        <v>20918.189999999999</v>
      </c>
      <c r="C12794" t="e">
        <f>NA()</f>
        <v>#N/A</v>
      </c>
    </row>
    <row r="12795" spans="1:3">
      <c r="A12795" s="1">
        <v>34221</v>
      </c>
      <c r="B12795">
        <v>20825.580000000002</v>
      </c>
      <c r="C12795" t="e">
        <f>NA()</f>
        <v>#N/A</v>
      </c>
    </row>
    <row r="12796" spans="1:3">
      <c r="A12796" s="1">
        <v>34222</v>
      </c>
      <c r="B12796">
        <v>20817.98</v>
      </c>
      <c r="C12796" t="e">
        <f>NA()</f>
        <v>#N/A</v>
      </c>
    </row>
    <row r="12797" spans="1:3">
      <c r="A12797" s="1">
        <v>34225</v>
      </c>
      <c r="B12797">
        <v>21148.11</v>
      </c>
      <c r="C12797" t="e">
        <f>NA()</f>
        <v>#N/A</v>
      </c>
    </row>
    <row r="12798" spans="1:3">
      <c r="A12798" s="1">
        <v>34226</v>
      </c>
      <c r="B12798">
        <v>20947.79</v>
      </c>
      <c r="C12798" t="e">
        <f>NA()</f>
        <v>#N/A</v>
      </c>
    </row>
    <row r="12799" spans="1:3">
      <c r="A12799" s="1">
        <v>34228</v>
      </c>
      <c r="B12799">
        <v>20502.150000000001</v>
      </c>
      <c r="C12799" t="e">
        <f>NA()</f>
        <v>#N/A</v>
      </c>
    </row>
    <row r="12800" spans="1:3">
      <c r="A12800" s="1">
        <v>34229</v>
      </c>
      <c r="B12800">
        <v>20391.04</v>
      </c>
      <c r="C12800" t="e">
        <f>NA()</f>
        <v>#N/A</v>
      </c>
    </row>
    <row r="12801" spans="1:3">
      <c r="A12801" s="1">
        <v>34232</v>
      </c>
      <c r="B12801">
        <v>20266.03</v>
      </c>
      <c r="C12801" t="e">
        <f>NA()</f>
        <v>#N/A</v>
      </c>
    </row>
    <row r="12802" spans="1:3">
      <c r="A12802" s="1">
        <v>34233</v>
      </c>
      <c r="B12802">
        <v>20466.650000000001</v>
      </c>
      <c r="C12802" t="e">
        <f>NA()</f>
        <v>#N/A</v>
      </c>
    </row>
    <row r="12803" spans="1:3">
      <c r="A12803" s="1">
        <v>34234</v>
      </c>
      <c r="B12803">
        <v>20174.62</v>
      </c>
      <c r="C12803" t="e">
        <f>NA()</f>
        <v>#N/A</v>
      </c>
    </row>
    <row r="12804" spans="1:3">
      <c r="A12804" s="1">
        <v>34236</v>
      </c>
      <c r="B12804">
        <v>20307.53</v>
      </c>
      <c r="C12804" t="e">
        <f>NA()</f>
        <v>#N/A</v>
      </c>
    </row>
    <row r="12805" spans="1:3">
      <c r="A12805" s="1">
        <v>34239</v>
      </c>
      <c r="B12805">
        <v>20094.11</v>
      </c>
      <c r="C12805" t="e">
        <f>NA()</f>
        <v>#N/A</v>
      </c>
    </row>
    <row r="12806" spans="1:3">
      <c r="A12806" s="1">
        <v>34240</v>
      </c>
      <c r="B12806">
        <v>20172.72</v>
      </c>
      <c r="C12806" t="e">
        <f>NA()</f>
        <v>#N/A</v>
      </c>
    </row>
    <row r="12807" spans="1:3">
      <c r="A12807" s="1">
        <v>34241</v>
      </c>
      <c r="B12807">
        <v>20077.41</v>
      </c>
      <c r="C12807" t="e">
        <f>NA()</f>
        <v>#N/A</v>
      </c>
    </row>
    <row r="12808" spans="1:3">
      <c r="A12808" s="1">
        <v>34242</v>
      </c>
      <c r="B12808">
        <v>20105.71</v>
      </c>
      <c r="C12808" t="e">
        <f>NA()</f>
        <v>#N/A</v>
      </c>
    </row>
    <row r="12809" spans="1:3">
      <c r="A12809" s="1">
        <v>34243</v>
      </c>
      <c r="B12809">
        <v>20283.13</v>
      </c>
      <c r="C12809" t="e">
        <f>NA()</f>
        <v>#N/A</v>
      </c>
    </row>
    <row r="12810" spans="1:3">
      <c r="A12810" s="1">
        <v>34246</v>
      </c>
      <c r="B12810">
        <v>20264.43</v>
      </c>
      <c r="C12810" t="e">
        <f>NA()</f>
        <v>#N/A</v>
      </c>
    </row>
    <row r="12811" spans="1:3">
      <c r="A12811" s="1">
        <v>34247</v>
      </c>
      <c r="B12811">
        <v>20321.93</v>
      </c>
      <c r="C12811" t="e">
        <f>NA()</f>
        <v>#N/A</v>
      </c>
    </row>
    <row r="12812" spans="1:3">
      <c r="A12812" s="1">
        <v>34248</v>
      </c>
      <c r="B12812">
        <v>20500.25</v>
      </c>
      <c r="C12812" t="e">
        <f>NA()</f>
        <v>#N/A</v>
      </c>
    </row>
    <row r="12813" spans="1:3">
      <c r="A12813" s="1">
        <v>34249</v>
      </c>
      <c r="B12813">
        <v>20265.63</v>
      </c>
      <c r="C12813" t="e">
        <f>NA()</f>
        <v>#N/A</v>
      </c>
    </row>
    <row r="12814" spans="1:3">
      <c r="A12814" s="1">
        <v>34250</v>
      </c>
      <c r="B12814">
        <v>20378.64</v>
      </c>
      <c r="C12814" t="e">
        <f>NA()</f>
        <v>#N/A</v>
      </c>
    </row>
    <row r="12815" spans="1:3">
      <c r="A12815" s="1">
        <v>34254</v>
      </c>
      <c r="B12815">
        <v>20137.310000000001</v>
      </c>
      <c r="C12815" t="e">
        <f>NA()</f>
        <v>#N/A</v>
      </c>
    </row>
    <row r="12816" spans="1:3">
      <c r="A12816" s="1">
        <v>34255</v>
      </c>
      <c r="B12816">
        <v>20038.400000000001</v>
      </c>
      <c r="C12816" t="e">
        <f>NA()</f>
        <v>#N/A</v>
      </c>
    </row>
    <row r="12817" spans="1:3">
      <c r="A12817" s="1">
        <v>34256</v>
      </c>
      <c r="B12817">
        <v>20082.810000000001</v>
      </c>
      <c r="C12817" t="e">
        <f>NA()</f>
        <v>#N/A</v>
      </c>
    </row>
    <row r="12818" spans="1:3">
      <c r="A12818" s="1">
        <v>34257</v>
      </c>
      <c r="B12818">
        <v>20174.419999999998</v>
      </c>
      <c r="C12818" t="e">
        <f>NA()</f>
        <v>#N/A</v>
      </c>
    </row>
    <row r="12819" spans="1:3">
      <c r="A12819" s="1">
        <v>34260</v>
      </c>
      <c r="B12819">
        <v>20072.21</v>
      </c>
      <c r="C12819" t="e">
        <f>NA()</f>
        <v>#N/A</v>
      </c>
    </row>
    <row r="12820" spans="1:3">
      <c r="A12820" s="1">
        <v>34261</v>
      </c>
      <c r="B12820">
        <v>20069.91</v>
      </c>
      <c r="C12820" t="e">
        <f>NA()</f>
        <v>#N/A</v>
      </c>
    </row>
    <row r="12821" spans="1:3">
      <c r="A12821" s="1">
        <v>34262</v>
      </c>
      <c r="B12821">
        <v>20173.419999999998</v>
      </c>
      <c r="C12821" t="e">
        <f>NA()</f>
        <v>#N/A</v>
      </c>
    </row>
    <row r="12822" spans="1:3">
      <c r="A12822" s="1">
        <v>34263</v>
      </c>
      <c r="B12822">
        <v>20179.419999999998</v>
      </c>
      <c r="C12822" t="e">
        <f>NA()</f>
        <v>#N/A</v>
      </c>
    </row>
    <row r="12823" spans="1:3">
      <c r="A12823" s="1">
        <v>34264</v>
      </c>
      <c r="B12823">
        <v>20264.830000000002</v>
      </c>
      <c r="C12823" t="e">
        <f>NA()</f>
        <v>#N/A</v>
      </c>
    </row>
    <row r="12824" spans="1:3">
      <c r="A12824" s="1">
        <v>34267</v>
      </c>
      <c r="B12824">
        <v>20309.330000000002</v>
      </c>
      <c r="C12824" t="e">
        <f>NA()</f>
        <v>#N/A</v>
      </c>
    </row>
    <row r="12825" spans="1:3">
      <c r="A12825" s="1">
        <v>34268</v>
      </c>
      <c r="B12825">
        <v>20023.599999999999</v>
      </c>
      <c r="C12825" t="e">
        <f>NA()</f>
        <v>#N/A</v>
      </c>
    </row>
    <row r="12826" spans="1:3">
      <c r="A12826" s="1">
        <v>34269</v>
      </c>
      <c r="B12826">
        <v>19838.78</v>
      </c>
      <c r="C12826" t="e">
        <f>NA()</f>
        <v>#N/A</v>
      </c>
    </row>
    <row r="12827" spans="1:3">
      <c r="A12827" s="1">
        <v>34270</v>
      </c>
      <c r="B12827">
        <v>19479.45</v>
      </c>
      <c r="C12827" t="e">
        <f>NA()</f>
        <v>#N/A</v>
      </c>
    </row>
    <row r="12828" spans="1:3">
      <c r="A12828" s="1">
        <v>34271</v>
      </c>
      <c r="B12828">
        <v>19702.97</v>
      </c>
      <c r="C12828" t="e">
        <f>NA()</f>
        <v>#N/A</v>
      </c>
    </row>
    <row r="12829" spans="1:3">
      <c r="A12829" s="1">
        <v>34274</v>
      </c>
      <c r="B12829">
        <v>19438.240000000002</v>
      </c>
      <c r="C12829" t="e">
        <f>NA()</f>
        <v>#N/A</v>
      </c>
    </row>
    <row r="12830" spans="1:3">
      <c r="A12830" s="1">
        <v>34275</v>
      </c>
      <c r="B12830">
        <v>19381.240000000002</v>
      </c>
      <c r="C12830" t="e">
        <f>NA()</f>
        <v>#N/A</v>
      </c>
    </row>
    <row r="12831" spans="1:3">
      <c r="A12831" s="1">
        <v>34277</v>
      </c>
      <c r="B12831">
        <v>18949.79</v>
      </c>
      <c r="C12831" t="e">
        <f>NA()</f>
        <v>#N/A</v>
      </c>
    </row>
    <row r="12832" spans="1:3">
      <c r="A12832" s="1">
        <v>34278</v>
      </c>
      <c r="B12832">
        <v>18590.46</v>
      </c>
      <c r="C12832" t="e">
        <f>NA()</f>
        <v>#N/A</v>
      </c>
    </row>
    <row r="12833" spans="1:3">
      <c r="A12833" s="1">
        <v>34281</v>
      </c>
      <c r="B12833">
        <v>18625.16</v>
      </c>
      <c r="C12833" t="e">
        <f>NA()</f>
        <v>#N/A</v>
      </c>
    </row>
    <row r="12834" spans="1:3">
      <c r="A12834" s="1">
        <v>34282</v>
      </c>
      <c r="B12834">
        <v>18125.71</v>
      </c>
      <c r="C12834" t="e">
        <f>NA()</f>
        <v>#N/A</v>
      </c>
    </row>
    <row r="12835" spans="1:3">
      <c r="A12835" s="1">
        <v>34283</v>
      </c>
      <c r="B12835">
        <v>18121.71</v>
      </c>
      <c r="C12835" t="e">
        <f>NA()</f>
        <v>#N/A</v>
      </c>
    </row>
    <row r="12836" spans="1:3">
      <c r="A12836" s="1">
        <v>34284</v>
      </c>
      <c r="B12836">
        <v>18158.52</v>
      </c>
      <c r="C12836" t="e">
        <f>NA()</f>
        <v>#N/A</v>
      </c>
    </row>
    <row r="12837" spans="1:3">
      <c r="A12837" s="1">
        <v>34285</v>
      </c>
      <c r="B12837">
        <v>18493.55</v>
      </c>
      <c r="C12837" t="e">
        <f>NA()</f>
        <v>#N/A</v>
      </c>
    </row>
    <row r="12838" spans="1:3">
      <c r="A12838" s="1">
        <v>34288</v>
      </c>
      <c r="B12838">
        <v>18074.61</v>
      </c>
      <c r="C12838" t="e">
        <f>NA()</f>
        <v>#N/A</v>
      </c>
    </row>
    <row r="12839" spans="1:3">
      <c r="A12839" s="1">
        <v>34289</v>
      </c>
      <c r="B12839">
        <v>18246.12</v>
      </c>
      <c r="C12839" t="e">
        <f>NA()</f>
        <v>#N/A</v>
      </c>
    </row>
    <row r="12840" spans="1:3">
      <c r="A12840" s="1">
        <v>34290</v>
      </c>
      <c r="B12840">
        <v>18108.71</v>
      </c>
      <c r="C12840" t="e">
        <f>NA()</f>
        <v>#N/A</v>
      </c>
    </row>
    <row r="12841" spans="1:3">
      <c r="A12841" s="1">
        <v>34291</v>
      </c>
      <c r="B12841">
        <v>18166.32</v>
      </c>
      <c r="C12841" t="e">
        <f>NA()</f>
        <v>#N/A</v>
      </c>
    </row>
    <row r="12842" spans="1:3">
      <c r="A12842" s="1">
        <v>34292</v>
      </c>
      <c r="B12842">
        <v>17941.189999999999</v>
      </c>
      <c r="C12842" t="e">
        <f>NA()</f>
        <v>#N/A</v>
      </c>
    </row>
    <row r="12843" spans="1:3">
      <c r="A12843" s="1">
        <v>34295</v>
      </c>
      <c r="B12843">
        <v>17384.84</v>
      </c>
      <c r="C12843" t="e">
        <f>NA()</f>
        <v>#N/A</v>
      </c>
    </row>
    <row r="12844" spans="1:3">
      <c r="A12844" s="1">
        <v>34297</v>
      </c>
      <c r="B12844">
        <v>17067.11</v>
      </c>
      <c r="C12844" t="e">
        <f>NA()</f>
        <v>#N/A</v>
      </c>
    </row>
    <row r="12845" spans="1:3">
      <c r="A12845" s="1">
        <v>34298</v>
      </c>
      <c r="B12845">
        <v>17222.919999999998</v>
      </c>
      <c r="C12845" t="e">
        <f>NA()</f>
        <v>#N/A</v>
      </c>
    </row>
    <row r="12846" spans="1:3">
      <c r="A12846" s="1">
        <v>34299</v>
      </c>
      <c r="B12846">
        <v>16726.37</v>
      </c>
      <c r="C12846" t="e">
        <f>NA()</f>
        <v>#N/A</v>
      </c>
    </row>
    <row r="12847" spans="1:3">
      <c r="A12847" s="1">
        <v>34302</v>
      </c>
      <c r="B12847">
        <v>16078.71</v>
      </c>
      <c r="C12847" t="e">
        <f>NA()</f>
        <v>#N/A</v>
      </c>
    </row>
    <row r="12848" spans="1:3">
      <c r="A12848" s="1">
        <v>34303</v>
      </c>
      <c r="B12848">
        <v>16406.54</v>
      </c>
      <c r="C12848" t="e">
        <f>NA()</f>
        <v>#N/A</v>
      </c>
    </row>
    <row r="12849" spans="1:3">
      <c r="A12849" s="1">
        <v>34304</v>
      </c>
      <c r="B12849">
        <v>17125.310000000001</v>
      </c>
      <c r="C12849" t="e">
        <f>NA()</f>
        <v>#N/A</v>
      </c>
    </row>
    <row r="12850" spans="1:3">
      <c r="A12850" s="1">
        <v>34305</v>
      </c>
      <c r="B12850">
        <v>17458.75</v>
      </c>
      <c r="C12850" t="e">
        <f>NA()</f>
        <v>#N/A</v>
      </c>
    </row>
    <row r="12851" spans="1:3">
      <c r="A12851" s="1">
        <v>34306</v>
      </c>
      <c r="B12851">
        <v>17459.349999999999</v>
      </c>
      <c r="C12851" t="e">
        <f>NA()</f>
        <v>#N/A</v>
      </c>
    </row>
    <row r="12852" spans="1:3">
      <c r="A12852" s="1">
        <v>34309</v>
      </c>
      <c r="B12852">
        <v>16840.38</v>
      </c>
      <c r="C12852" t="e">
        <f>NA()</f>
        <v>#N/A</v>
      </c>
    </row>
    <row r="12853" spans="1:3">
      <c r="A12853" s="1">
        <v>34310</v>
      </c>
      <c r="B12853">
        <v>16903.490000000002</v>
      </c>
      <c r="C12853" t="e">
        <f>NA()</f>
        <v>#N/A</v>
      </c>
    </row>
    <row r="12854" spans="1:3">
      <c r="A12854" s="1">
        <v>34311</v>
      </c>
      <c r="B12854">
        <v>16507.95</v>
      </c>
      <c r="C12854" t="e">
        <f>NA()</f>
        <v>#N/A</v>
      </c>
    </row>
    <row r="12855" spans="1:3">
      <c r="A12855" s="1">
        <v>34312</v>
      </c>
      <c r="B12855">
        <v>17061.91</v>
      </c>
      <c r="C12855" t="e">
        <f>NA()</f>
        <v>#N/A</v>
      </c>
    </row>
    <row r="12856" spans="1:3">
      <c r="A12856" s="1">
        <v>34313</v>
      </c>
      <c r="B12856">
        <v>17257.43</v>
      </c>
      <c r="C12856" t="e">
        <f>NA()</f>
        <v>#N/A</v>
      </c>
    </row>
    <row r="12857" spans="1:3">
      <c r="A12857" s="1">
        <v>34316</v>
      </c>
      <c r="B12857">
        <v>17327.330000000002</v>
      </c>
      <c r="C12857" t="e">
        <f>NA()</f>
        <v>#N/A</v>
      </c>
    </row>
    <row r="12858" spans="1:3">
      <c r="A12858" s="1">
        <v>34317</v>
      </c>
      <c r="B12858">
        <v>17308.73</v>
      </c>
      <c r="C12858" t="e">
        <f>NA()</f>
        <v>#N/A</v>
      </c>
    </row>
    <row r="12859" spans="1:3">
      <c r="A12859" s="1">
        <v>34318</v>
      </c>
      <c r="B12859">
        <v>17489.150000000001</v>
      </c>
      <c r="C12859" t="e">
        <f>NA()</f>
        <v>#N/A</v>
      </c>
    </row>
    <row r="12860" spans="1:3">
      <c r="A12860" s="1">
        <v>34319</v>
      </c>
      <c r="B12860">
        <v>17789.28</v>
      </c>
      <c r="C12860" t="e">
        <f>NA()</f>
        <v>#N/A</v>
      </c>
    </row>
    <row r="12861" spans="1:3">
      <c r="A12861" s="1">
        <v>34320</v>
      </c>
      <c r="B12861">
        <v>18051.91</v>
      </c>
      <c r="C12861" t="e">
        <f>NA()</f>
        <v>#N/A</v>
      </c>
    </row>
    <row r="12862" spans="1:3">
      <c r="A12862" s="1">
        <v>34323</v>
      </c>
      <c r="B12862">
        <v>17404.240000000002</v>
      </c>
      <c r="C12862" t="e">
        <f>NA()</f>
        <v>#N/A</v>
      </c>
    </row>
    <row r="12863" spans="1:3">
      <c r="A12863" s="1">
        <v>34324</v>
      </c>
      <c r="B12863">
        <v>17315.43</v>
      </c>
      <c r="C12863" t="e">
        <f>NA()</f>
        <v>#N/A</v>
      </c>
    </row>
    <row r="12864" spans="1:3">
      <c r="A12864" s="1">
        <v>34325</v>
      </c>
      <c r="B12864">
        <v>17445.740000000002</v>
      </c>
      <c r="C12864" t="e">
        <f>NA()</f>
        <v>#N/A</v>
      </c>
    </row>
    <row r="12865" spans="1:3">
      <c r="A12865" s="1">
        <v>34327</v>
      </c>
      <c r="B12865">
        <v>17141.11</v>
      </c>
      <c r="C12865" t="e">
        <f>NA()</f>
        <v>#N/A</v>
      </c>
    </row>
    <row r="12866" spans="1:3">
      <c r="A12866" s="1">
        <v>34330</v>
      </c>
      <c r="B12866">
        <v>16819.88</v>
      </c>
      <c r="C12866" t="e">
        <f>NA()</f>
        <v>#N/A</v>
      </c>
    </row>
    <row r="12867" spans="1:3">
      <c r="A12867" s="1">
        <v>34331</v>
      </c>
      <c r="B12867">
        <v>17131.21</v>
      </c>
      <c r="C12867" t="e">
        <f>NA()</f>
        <v>#N/A</v>
      </c>
    </row>
    <row r="12868" spans="1:3">
      <c r="A12868" s="1">
        <v>34332</v>
      </c>
      <c r="B12868">
        <v>17272.03</v>
      </c>
      <c r="C12868" t="e">
        <f>NA()</f>
        <v>#N/A</v>
      </c>
    </row>
    <row r="12869" spans="1:3">
      <c r="A12869" s="1">
        <v>34333</v>
      </c>
      <c r="B12869">
        <v>17417.240000000002</v>
      </c>
      <c r="C12869" t="e">
        <f>NA()</f>
        <v>#N/A</v>
      </c>
    </row>
    <row r="12870" spans="1:3">
      <c r="A12870" s="1">
        <v>34338</v>
      </c>
      <c r="B12870">
        <v>17369.740000000002</v>
      </c>
      <c r="C12870" t="e">
        <f>NA()</f>
        <v>#N/A</v>
      </c>
    </row>
    <row r="12871" spans="1:3">
      <c r="A12871" s="1">
        <v>34339</v>
      </c>
      <c r="B12871">
        <v>17783.48</v>
      </c>
      <c r="C12871" t="e">
        <f>NA()</f>
        <v>#N/A</v>
      </c>
    </row>
    <row r="12872" spans="1:3">
      <c r="A12872" s="1">
        <v>34340</v>
      </c>
      <c r="B12872">
        <v>17881.990000000002</v>
      </c>
      <c r="C12872" t="e">
        <f>NA()</f>
        <v>#N/A</v>
      </c>
    </row>
    <row r="12873" spans="1:3">
      <c r="A12873" s="1">
        <v>34341</v>
      </c>
      <c r="B12873">
        <v>18124.009999999998</v>
      </c>
      <c r="C12873" t="e">
        <f>NA()</f>
        <v>#N/A</v>
      </c>
    </row>
    <row r="12874" spans="1:3">
      <c r="A12874" s="1">
        <v>34344</v>
      </c>
      <c r="B12874">
        <v>18443.439999999999</v>
      </c>
      <c r="C12874" t="e">
        <f>NA()</f>
        <v>#N/A</v>
      </c>
    </row>
    <row r="12875" spans="1:3">
      <c r="A12875" s="1">
        <v>34345</v>
      </c>
      <c r="B12875">
        <v>18485.25</v>
      </c>
      <c r="C12875" t="e">
        <f>NA()</f>
        <v>#N/A</v>
      </c>
    </row>
    <row r="12876" spans="1:3">
      <c r="A12876" s="1">
        <v>34346</v>
      </c>
      <c r="B12876">
        <v>18793.88</v>
      </c>
      <c r="C12876" t="e">
        <f>NA()</f>
        <v>#N/A</v>
      </c>
    </row>
    <row r="12877" spans="1:3">
      <c r="A12877" s="1">
        <v>34347</v>
      </c>
      <c r="B12877">
        <v>18577.259999999998</v>
      </c>
      <c r="C12877" t="e">
        <f>NA()</f>
        <v>#N/A</v>
      </c>
    </row>
    <row r="12878" spans="1:3">
      <c r="A12878" s="1">
        <v>34348</v>
      </c>
      <c r="B12878">
        <v>18973.7</v>
      </c>
      <c r="C12878" t="e">
        <f>NA()</f>
        <v>#N/A</v>
      </c>
    </row>
    <row r="12879" spans="1:3">
      <c r="A12879" s="1">
        <v>34351</v>
      </c>
      <c r="B12879">
        <v>18725.37</v>
      </c>
      <c r="C12879" t="e">
        <f>NA()</f>
        <v>#N/A</v>
      </c>
    </row>
    <row r="12880" spans="1:3">
      <c r="A12880" s="1">
        <v>34352</v>
      </c>
      <c r="B12880">
        <v>18514.55</v>
      </c>
      <c r="C12880" t="e">
        <f>NA()</f>
        <v>#N/A</v>
      </c>
    </row>
    <row r="12881" spans="1:3">
      <c r="A12881" s="1">
        <v>34353</v>
      </c>
      <c r="B12881">
        <v>19039.400000000001</v>
      </c>
      <c r="C12881" t="e">
        <f>NA()</f>
        <v>#N/A</v>
      </c>
    </row>
    <row r="12882" spans="1:3">
      <c r="A12882" s="1">
        <v>34354</v>
      </c>
      <c r="B12882">
        <v>19183.919999999998</v>
      </c>
      <c r="C12882" t="e">
        <f>NA()</f>
        <v>#N/A</v>
      </c>
    </row>
    <row r="12883" spans="1:3">
      <c r="A12883" s="1">
        <v>34355</v>
      </c>
      <c r="B12883">
        <v>19307.43</v>
      </c>
      <c r="C12883" t="e">
        <f>NA()</f>
        <v>#N/A</v>
      </c>
    </row>
    <row r="12884" spans="1:3">
      <c r="A12884" s="1">
        <v>34358</v>
      </c>
      <c r="B12884">
        <v>18353.240000000002</v>
      </c>
      <c r="C12884" t="e">
        <f>NA()</f>
        <v>#N/A</v>
      </c>
    </row>
    <row r="12885" spans="1:3">
      <c r="A12885" s="1">
        <v>34359</v>
      </c>
      <c r="B12885">
        <v>18648.36</v>
      </c>
      <c r="C12885" t="e">
        <f>NA()</f>
        <v>#N/A</v>
      </c>
    </row>
    <row r="12886" spans="1:3">
      <c r="A12886" s="1">
        <v>34360</v>
      </c>
      <c r="B12886">
        <v>19138.21</v>
      </c>
      <c r="C12886" t="e">
        <f>NA()</f>
        <v>#N/A</v>
      </c>
    </row>
    <row r="12887" spans="1:3">
      <c r="A12887" s="1">
        <v>34361</v>
      </c>
      <c r="B12887">
        <v>18891.79</v>
      </c>
      <c r="C12887" t="e">
        <f>NA()</f>
        <v>#N/A</v>
      </c>
    </row>
    <row r="12888" spans="1:3">
      <c r="A12888" s="1">
        <v>34362</v>
      </c>
      <c r="B12888">
        <v>18757.88</v>
      </c>
      <c r="C12888" t="e">
        <f>NA()</f>
        <v>#N/A</v>
      </c>
    </row>
    <row r="12889" spans="1:3">
      <c r="A12889" s="1">
        <v>34365</v>
      </c>
      <c r="B12889">
        <v>20229.12</v>
      </c>
      <c r="C12889" t="e">
        <f>NA()</f>
        <v>#N/A</v>
      </c>
    </row>
    <row r="12890" spans="1:3">
      <c r="A12890" s="1">
        <v>34366</v>
      </c>
      <c r="B12890">
        <v>20416.34</v>
      </c>
      <c r="C12890" t="e">
        <f>NA()</f>
        <v>#N/A</v>
      </c>
    </row>
    <row r="12891" spans="1:3">
      <c r="A12891" s="1">
        <v>34367</v>
      </c>
      <c r="B12891">
        <v>20250.03</v>
      </c>
      <c r="C12891" t="e">
        <f>NA()</f>
        <v>#N/A</v>
      </c>
    </row>
    <row r="12892" spans="1:3">
      <c r="A12892" s="1">
        <v>34368</v>
      </c>
      <c r="B12892">
        <v>20174.82</v>
      </c>
      <c r="C12892" t="e">
        <f>NA()</f>
        <v>#N/A</v>
      </c>
    </row>
    <row r="12893" spans="1:3">
      <c r="A12893" s="1">
        <v>34369</v>
      </c>
      <c r="B12893">
        <v>20301.43</v>
      </c>
      <c r="C12893" t="e">
        <f>NA()</f>
        <v>#N/A</v>
      </c>
    </row>
    <row r="12894" spans="1:3">
      <c r="A12894" s="1">
        <v>34372</v>
      </c>
      <c r="B12894">
        <v>20014.400000000001</v>
      </c>
      <c r="C12894" t="e">
        <f>NA()</f>
        <v>#N/A</v>
      </c>
    </row>
    <row r="12895" spans="1:3">
      <c r="A12895" s="1">
        <v>34373</v>
      </c>
      <c r="B12895">
        <v>20251.23</v>
      </c>
      <c r="C12895" t="e">
        <f>NA()</f>
        <v>#N/A</v>
      </c>
    </row>
    <row r="12896" spans="1:3">
      <c r="A12896" s="1">
        <v>34374</v>
      </c>
      <c r="B12896">
        <v>19841.38</v>
      </c>
      <c r="C12896" t="e">
        <f>NA()</f>
        <v>#N/A</v>
      </c>
    </row>
    <row r="12897" spans="1:3">
      <c r="A12897" s="1">
        <v>34375</v>
      </c>
      <c r="B12897">
        <v>19990.7</v>
      </c>
      <c r="C12897" t="e">
        <f>NA()</f>
        <v>#N/A</v>
      </c>
    </row>
    <row r="12898" spans="1:3">
      <c r="A12898" s="1">
        <v>34379</v>
      </c>
      <c r="B12898">
        <v>19459.25</v>
      </c>
      <c r="C12898" t="e">
        <f>NA()</f>
        <v>#N/A</v>
      </c>
    </row>
    <row r="12899" spans="1:3">
      <c r="A12899" s="1">
        <v>34380</v>
      </c>
      <c r="B12899">
        <v>18974.599999999999</v>
      </c>
      <c r="C12899" t="e">
        <f>NA()</f>
        <v>#N/A</v>
      </c>
    </row>
    <row r="12900" spans="1:3">
      <c r="A12900" s="1">
        <v>34381</v>
      </c>
      <c r="B12900">
        <v>19052.11</v>
      </c>
      <c r="C12900" t="e">
        <f>NA()</f>
        <v>#N/A</v>
      </c>
    </row>
    <row r="12901" spans="1:3">
      <c r="A12901" s="1">
        <v>34382</v>
      </c>
      <c r="B12901">
        <v>18931.39</v>
      </c>
      <c r="C12901" t="e">
        <f>NA()</f>
        <v>#N/A</v>
      </c>
    </row>
    <row r="12902" spans="1:3">
      <c r="A12902" s="1">
        <v>34383</v>
      </c>
      <c r="B12902">
        <v>18959.599999999999</v>
      </c>
      <c r="C12902" t="e">
        <f>NA()</f>
        <v>#N/A</v>
      </c>
    </row>
    <row r="12903" spans="1:3">
      <c r="A12903" s="1">
        <v>34386</v>
      </c>
      <c r="B12903">
        <v>19393.939999999999</v>
      </c>
      <c r="C12903" t="e">
        <f>NA()</f>
        <v>#N/A</v>
      </c>
    </row>
    <row r="12904" spans="1:3">
      <c r="A12904" s="1">
        <v>34387</v>
      </c>
      <c r="B12904">
        <v>19342.63</v>
      </c>
      <c r="C12904" t="e">
        <f>NA()</f>
        <v>#N/A</v>
      </c>
    </row>
    <row r="12905" spans="1:3">
      <c r="A12905" s="1">
        <v>34388</v>
      </c>
      <c r="B12905">
        <v>19341.830000000002</v>
      </c>
      <c r="C12905" t="e">
        <f>NA()</f>
        <v>#N/A</v>
      </c>
    </row>
    <row r="12906" spans="1:3">
      <c r="A12906" s="1">
        <v>34389</v>
      </c>
      <c r="B12906">
        <v>19765.48</v>
      </c>
      <c r="C12906" t="e">
        <f>NA()</f>
        <v>#N/A</v>
      </c>
    </row>
    <row r="12907" spans="1:3">
      <c r="A12907" s="1">
        <v>34390</v>
      </c>
      <c r="B12907">
        <v>19803.38</v>
      </c>
      <c r="C12907" t="e">
        <f>NA()</f>
        <v>#N/A</v>
      </c>
    </row>
    <row r="12908" spans="1:3">
      <c r="A12908" s="1">
        <v>34393</v>
      </c>
      <c r="B12908">
        <v>19997.2</v>
      </c>
      <c r="C12908" t="e">
        <f>NA()</f>
        <v>#N/A</v>
      </c>
    </row>
    <row r="12909" spans="1:3">
      <c r="A12909" s="1">
        <v>34394</v>
      </c>
      <c r="B12909">
        <v>20216.62</v>
      </c>
      <c r="C12909" t="e">
        <f>NA()</f>
        <v>#N/A</v>
      </c>
    </row>
    <row r="12910" spans="1:3">
      <c r="A12910" s="1">
        <v>34395</v>
      </c>
      <c r="B12910">
        <v>19744.77</v>
      </c>
      <c r="C12910" t="e">
        <f>NA()</f>
        <v>#N/A</v>
      </c>
    </row>
    <row r="12911" spans="1:3">
      <c r="A12911" s="1">
        <v>34396</v>
      </c>
      <c r="B12911">
        <v>19605.86</v>
      </c>
      <c r="C12911" t="e">
        <f>NA()</f>
        <v>#N/A</v>
      </c>
    </row>
    <row r="12912" spans="1:3">
      <c r="A12912" s="1">
        <v>34397</v>
      </c>
      <c r="B12912">
        <v>19966</v>
      </c>
      <c r="C12912" t="e">
        <f>NA()</f>
        <v>#N/A</v>
      </c>
    </row>
    <row r="12913" spans="1:3">
      <c r="A12913" s="1">
        <v>34400</v>
      </c>
      <c r="B12913">
        <v>19811.88</v>
      </c>
      <c r="C12913" t="e">
        <f>NA()</f>
        <v>#N/A</v>
      </c>
    </row>
    <row r="12914" spans="1:3">
      <c r="A12914" s="1">
        <v>34401</v>
      </c>
      <c r="B12914">
        <v>19898.39</v>
      </c>
      <c r="C12914" t="e">
        <f>NA()</f>
        <v>#N/A</v>
      </c>
    </row>
    <row r="12915" spans="1:3">
      <c r="A12915" s="1">
        <v>34402</v>
      </c>
      <c r="B12915">
        <v>19839.18</v>
      </c>
      <c r="C12915" t="e">
        <f>NA()</f>
        <v>#N/A</v>
      </c>
    </row>
    <row r="12916" spans="1:3">
      <c r="A12916" s="1">
        <v>34403</v>
      </c>
      <c r="B12916">
        <v>20090.71</v>
      </c>
      <c r="C12916" t="e">
        <f>NA()</f>
        <v>#N/A</v>
      </c>
    </row>
    <row r="12917" spans="1:3">
      <c r="A12917" s="1">
        <v>34404</v>
      </c>
      <c r="B12917">
        <v>20115.310000000001</v>
      </c>
      <c r="C12917" t="e">
        <f>NA()</f>
        <v>#N/A</v>
      </c>
    </row>
    <row r="12918" spans="1:3">
      <c r="A12918" s="1">
        <v>34407</v>
      </c>
      <c r="B12918">
        <v>20526.150000000001</v>
      </c>
      <c r="C12918" t="e">
        <f>NA()</f>
        <v>#N/A</v>
      </c>
    </row>
    <row r="12919" spans="1:3">
      <c r="A12919" s="1">
        <v>34408</v>
      </c>
      <c r="B12919">
        <v>20508.849999999999</v>
      </c>
      <c r="C12919" t="e">
        <f>NA()</f>
        <v>#N/A</v>
      </c>
    </row>
    <row r="12920" spans="1:3">
      <c r="A12920" s="1">
        <v>34409</v>
      </c>
      <c r="B12920">
        <v>20677.77</v>
      </c>
      <c r="C12920" t="e">
        <f>NA()</f>
        <v>#N/A</v>
      </c>
    </row>
    <row r="12921" spans="1:3">
      <c r="A12921" s="1">
        <v>34410</v>
      </c>
      <c r="B12921">
        <v>20592.16</v>
      </c>
      <c r="C12921" t="e">
        <f>NA()</f>
        <v>#N/A</v>
      </c>
    </row>
    <row r="12922" spans="1:3">
      <c r="A12922" s="1">
        <v>34411</v>
      </c>
      <c r="B12922">
        <v>20469.45</v>
      </c>
      <c r="C12922" t="e">
        <f>NA()</f>
        <v>#N/A</v>
      </c>
    </row>
    <row r="12923" spans="1:3">
      <c r="A12923" s="1">
        <v>34415</v>
      </c>
      <c r="B12923">
        <v>20253.53</v>
      </c>
      <c r="C12923" t="e">
        <f>NA()</f>
        <v>#N/A</v>
      </c>
    </row>
    <row r="12924" spans="1:3">
      <c r="A12924" s="1">
        <v>34416</v>
      </c>
      <c r="B12924">
        <v>19962.099999999999</v>
      </c>
      <c r="C12924" t="e">
        <f>NA()</f>
        <v>#N/A</v>
      </c>
    </row>
    <row r="12925" spans="1:3">
      <c r="A12925" s="1">
        <v>34417</v>
      </c>
      <c r="B12925">
        <v>20037.900000000001</v>
      </c>
      <c r="C12925" t="e">
        <f>NA()</f>
        <v>#N/A</v>
      </c>
    </row>
    <row r="12926" spans="1:3">
      <c r="A12926" s="1">
        <v>34418</v>
      </c>
      <c r="B12926">
        <v>19836.48</v>
      </c>
      <c r="C12926" t="e">
        <f>NA()</f>
        <v>#N/A</v>
      </c>
    </row>
    <row r="12927" spans="1:3">
      <c r="A12927" s="1">
        <v>34421</v>
      </c>
      <c r="B12927">
        <v>19941.79</v>
      </c>
      <c r="C12927" t="e">
        <f>NA()</f>
        <v>#N/A</v>
      </c>
    </row>
    <row r="12928" spans="1:3">
      <c r="A12928" s="1">
        <v>34422</v>
      </c>
      <c r="B12928">
        <v>19709.740000000002</v>
      </c>
      <c r="C12928" t="e">
        <f>NA()</f>
        <v>#N/A</v>
      </c>
    </row>
    <row r="12929" spans="1:3">
      <c r="A12929" s="1">
        <v>34423</v>
      </c>
      <c r="B12929">
        <v>19559.91</v>
      </c>
      <c r="C12929" t="e">
        <f>NA()</f>
        <v>#N/A</v>
      </c>
    </row>
    <row r="12930" spans="1:3">
      <c r="A12930" s="1">
        <v>34424</v>
      </c>
      <c r="B12930">
        <v>19111.919999999998</v>
      </c>
      <c r="C12930" t="e">
        <f>NA()</f>
        <v>#N/A</v>
      </c>
    </row>
    <row r="12931" spans="1:3">
      <c r="A12931" s="1">
        <v>34425</v>
      </c>
      <c r="B12931">
        <v>19277.16</v>
      </c>
      <c r="C12931" t="e">
        <f>NA()</f>
        <v>#N/A</v>
      </c>
    </row>
    <row r="12932" spans="1:3">
      <c r="A12932" s="1">
        <v>34428</v>
      </c>
      <c r="B12932">
        <v>19122.22</v>
      </c>
      <c r="C12932" t="e">
        <f>NA()</f>
        <v>#N/A</v>
      </c>
    </row>
    <row r="12933" spans="1:3">
      <c r="A12933" s="1">
        <v>34429</v>
      </c>
      <c r="B12933">
        <v>19563.21</v>
      </c>
      <c r="C12933" t="e">
        <f>NA()</f>
        <v>#N/A</v>
      </c>
    </row>
    <row r="12934" spans="1:3">
      <c r="A12934" s="1">
        <v>34430</v>
      </c>
      <c r="B12934">
        <v>19696.740000000002</v>
      </c>
      <c r="C12934" t="e">
        <f>NA()</f>
        <v>#N/A</v>
      </c>
    </row>
    <row r="12935" spans="1:3">
      <c r="A12935" s="1">
        <v>34431</v>
      </c>
      <c r="B12935">
        <v>19890.98</v>
      </c>
      <c r="C12935" t="e">
        <f>NA()</f>
        <v>#N/A</v>
      </c>
    </row>
    <row r="12936" spans="1:3">
      <c r="A12936" s="1">
        <v>34432</v>
      </c>
      <c r="B12936">
        <v>19934.990000000002</v>
      </c>
      <c r="C12936" t="e">
        <f>NA()</f>
        <v>#N/A</v>
      </c>
    </row>
    <row r="12937" spans="1:3">
      <c r="A12937" s="1">
        <v>34435</v>
      </c>
      <c r="B12937">
        <v>19898.080000000002</v>
      </c>
      <c r="C12937" t="e">
        <f>NA()</f>
        <v>#N/A</v>
      </c>
    </row>
    <row r="12938" spans="1:3">
      <c r="A12938" s="1">
        <v>34436</v>
      </c>
      <c r="B12938">
        <v>19648.330000000002</v>
      </c>
      <c r="C12938" t="e">
        <f>NA()</f>
        <v>#N/A</v>
      </c>
    </row>
    <row r="12939" spans="1:3">
      <c r="A12939" s="1">
        <v>34437</v>
      </c>
      <c r="B12939">
        <v>20060.41</v>
      </c>
      <c r="C12939" t="e">
        <f>NA()</f>
        <v>#N/A</v>
      </c>
    </row>
    <row r="12940" spans="1:3">
      <c r="A12940" s="1">
        <v>34438</v>
      </c>
      <c r="B12940">
        <v>19987.2</v>
      </c>
      <c r="C12940" t="e">
        <f>NA()</f>
        <v>#N/A</v>
      </c>
    </row>
    <row r="12941" spans="1:3">
      <c r="A12941" s="1">
        <v>34439</v>
      </c>
      <c r="B12941">
        <v>20164.63</v>
      </c>
      <c r="C12941" t="e">
        <f>NA()</f>
        <v>#N/A</v>
      </c>
    </row>
    <row r="12942" spans="1:3">
      <c r="A12942" s="1">
        <v>34442</v>
      </c>
      <c r="B12942">
        <v>20277.36</v>
      </c>
      <c r="C12942" t="e">
        <f>NA()</f>
        <v>#N/A</v>
      </c>
    </row>
    <row r="12943" spans="1:3">
      <c r="A12943" s="1">
        <v>34443</v>
      </c>
      <c r="B12943">
        <v>20192.34</v>
      </c>
      <c r="C12943" t="e">
        <f>NA()</f>
        <v>#N/A</v>
      </c>
    </row>
    <row r="12944" spans="1:3">
      <c r="A12944" s="1">
        <v>34444</v>
      </c>
      <c r="B12944">
        <v>19882.18</v>
      </c>
      <c r="C12944" t="e">
        <f>NA()</f>
        <v>#N/A</v>
      </c>
    </row>
    <row r="12945" spans="1:3">
      <c r="A12945" s="1">
        <v>34445</v>
      </c>
      <c r="B12945">
        <v>19799.36</v>
      </c>
      <c r="C12945" t="e">
        <f>NA()</f>
        <v>#N/A</v>
      </c>
    </row>
    <row r="12946" spans="1:3">
      <c r="A12946" s="1">
        <v>34446</v>
      </c>
      <c r="B12946">
        <v>19964.39</v>
      </c>
      <c r="C12946" t="e">
        <f>NA()</f>
        <v>#N/A</v>
      </c>
    </row>
    <row r="12947" spans="1:3">
      <c r="A12947" s="1">
        <v>34449</v>
      </c>
      <c r="B12947">
        <v>19709.14</v>
      </c>
      <c r="C12947" t="e">
        <f>NA()</f>
        <v>#N/A</v>
      </c>
    </row>
    <row r="12948" spans="1:3">
      <c r="A12948" s="1">
        <v>34450</v>
      </c>
      <c r="B12948">
        <v>19628.93</v>
      </c>
      <c r="C12948" t="e">
        <f>NA()</f>
        <v>#N/A</v>
      </c>
    </row>
    <row r="12949" spans="1:3">
      <c r="A12949" s="1">
        <v>34451</v>
      </c>
      <c r="B12949">
        <v>19729.150000000001</v>
      </c>
      <c r="C12949" t="e">
        <f>NA()</f>
        <v>#N/A</v>
      </c>
    </row>
    <row r="12950" spans="1:3">
      <c r="A12950" s="1">
        <v>34452</v>
      </c>
      <c r="B12950">
        <v>19725.25</v>
      </c>
      <c r="C12950" t="e">
        <f>NA()</f>
        <v>#N/A</v>
      </c>
    </row>
    <row r="12951" spans="1:3">
      <c r="A12951" s="1">
        <v>34456</v>
      </c>
      <c r="B12951">
        <v>19570.21</v>
      </c>
      <c r="C12951" t="e">
        <f>NA()</f>
        <v>#N/A</v>
      </c>
    </row>
    <row r="12952" spans="1:3">
      <c r="A12952" s="1">
        <v>34460</v>
      </c>
      <c r="B12952">
        <v>19862.47</v>
      </c>
      <c r="C12952" t="e">
        <f>NA()</f>
        <v>#N/A</v>
      </c>
    </row>
    <row r="12953" spans="1:3">
      <c r="A12953" s="1">
        <v>34463</v>
      </c>
      <c r="B12953">
        <v>19786.96</v>
      </c>
      <c r="C12953" t="e">
        <f>NA()</f>
        <v>#N/A</v>
      </c>
    </row>
    <row r="12954" spans="1:3">
      <c r="A12954" s="1">
        <v>34464</v>
      </c>
      <c r="B12954">
        <v>19917.78</v>
      </c>
      <c r="C12954" t="e">
        <f>NA()</f>
        <v>#N/A</v>
      </c>
    </row>
    <row r="12955" spans="1:3">
      <c r="A12955" s="1">
        <v>34465</v>
      </c>
      <c r="B12955">
        <v>20150.13</v>
      </c>
      <c r="C12955" t="e">
        <f>NA()</f>
        <v>#N/A</v>
      </c>
    </row>
    <row r="12956" spans="1:3">
      <c r="A12956" s="1">
        <v>34466</v>
      </c>
      <c r="B12956">
        <v>20224.240000000002</v>
      </c>
      <c r="C12956" t="e">
        <f>NA()</f>
        <v>#N/A</v>
      </c>
    </row>
    <row r="12957" spans="1:3">
      <c r="A12957" s="1">
        <v>34467</v>
      </c>
      <c r="B12957">
        <v>20270.75</v>
      </c>
      <c r="C12957" t="e">
        <f>NA()</f>
        <v>#N/A</v>
      </c>
    </row>
    <row r="12958" spans="1:3">
      <c r="A12958" s="1">
        <v>34470</v>
      </c>
      <c r="B12958">
        <v>20188.439999999999</v>
      </c>
      <c r="C12958" t="e">
        <f>NA()</f>
        <v>#N/A</v>
      </c>
    </row>
    <row r="12959" spans="1:3">
      <c r="A12959" s="1">
        <v>34471</v>
      </c>
      <c r="B12959">
        <v>20133.53</v>
      </c>
      <c r="C12959" t="e">
        <f>NA()</f>
        <v>#N/A</v>
      </c>
    </row>
    <row r="12960" spans="1:3">
      <c r="A12960" s="1">
        <v>34472</v>
      </c>
      <c r="B12960">
        <v>20152.73</v>
      </c>
      <c r="C12960" t="e">
        <f>NA()</f>
        <v>#N/A</v>
      </c>
    </row>
    <row r="12961" spans="1:3">
      <c r="A12961" s="1">
        <v>34473</v>
      </c>
      <c r="B12961">
        <v>20221.34</v>
      </c>
      <c r="C12961" t="e">
        <f>NA()</f>
        <v>#N/A</v>
      </c>
    </row>
    <row r="12962" spans="1:3">
      <c r="A12962" s="1">
        <v>34474</v>
      </c>
      <c r="B12962">
        <v>20342.169999999998</v>
      </c>
      <c r="C12962" t="e">
        <f>NA()</f>
        <v>#N/A</v>
      </c>
    </row>
    <row r="12963" spans="1:3">
      <c r="A12963" s="1">
        <v>34477</v>
      </c>
      <c r="B12963">
        <v>20568.71</v>
      </c>
      <c r="C12963" t="e">
        <f>NA()</f>
        <v>#N/A</v>
      </c>
    </row>
    <row r="12964" spans="1:3">
      <c r="A12964" s="1">
        <v>34478</v>
      </c>
      <c r="B12964">
        <v>20622.12</v>
      </c>
      <c r="C12964" t="e">
        <f>NA()</f>
        <v>#N/A</v>
      </c>
    </row>
    <row r="12965" spans="1:3">
      <c r="A12965" s="1">
        <v>34479</v>
      </c>
      <c r="B12965">
        <v>20663.63</v>
      </c>
      <c r="C12965" t="e">
        <f>NA()</f>
        <v>#N/A</v>
      </c>
    </row>
    <row r="12966" spans="1:3">
      <c r="A12966" s="1">
        <v>34480</v>
      </c>
      <c r="B12966">
        <v>20495.8</v>
      </c>
      <c r="C12966" t="e">
        <f>NA()</f>
        <v>#N/A</v>
      </c>
    </row>
    <row r="12967" spans="1:3">
      <c r="A12967" s="1">
        <v>34481</v>
      </c>
      <c r="B12967">
        <v>20777.16</v>
      </c>
      <c r="C12967" t="e">
        <f>NA()</f>
        <v>#N/A</v>
      </c>
    </row>
    <row r="12968" spans="1:3">
      <c r="A12968" s="1">
        <v>34484</v>
      </c>
      <c r="B12968">
        <v>20838.97</v>
      </c>
      <c r="C12968" t="e">
        <f>NA()</f>
        <v>#N/A</v>
      </c>
    </row>
    <row r="12969" spans="1:3">
      <c r="A12969" s="1">
        <v>34485</v>
      </c>
      <c r="B12969">
        <v>20973.59</v>
      </c>
      <c r="C12969" t="e">
        <f>NA()</f>
        <v>#N/A</v>
      </c>
    </row>
    <row r="12970" spans="1:3">
      <c r="A12970" s="1">
        <v>34486</v>
      </c>
      <c r="B12970">
        <v>21053.11</v>
      </c>
      <c r="C12970" t="e">
        <f>NA()</f>
        <v>#N/A</v>
      </c>
    </row>
    <row r="12971" spans="1:3">
      <c r="A12971" s="1">
        <v>34487</v>
      </c>
      <c r="B12971">
        <v>21009</v>
      </c>
      <c r="C12971" t="e">
        <f>NA()</f>
        <v>#N/A</v>
      </c>
    </row>
    <row r="12972" spans="1:3">
      <c r="A12972" s="1">
        <v>34488</v>
      </c>
      <c r="B12972">
        <v>20954.189999999999</v>
      </c>
      <c r="C12972" t="e">
        <f>NA()</f>
        <v>#N/A</v>
      </c>
    </row>
    <row r="12973" spans="1:3">
      <c r="A12973" s="1">
        <v>34491</v>
      </c>
      <c r="B12973">
        <v>20726.650000000001</v>
      </c>
      <c r="C12973" t="e">
        <f>NA()</f>
        <v>#N/A</v>
      </c>
    </row>
    <row r="12974" spans="1:3">
      <c r="A12974" s="1">
        <v>34492</v>
      </c>
      <c r="B12974">
        <v>21042.71</v>
      </c>
      <c r="C12974" t="e">
        <f>NA()</f>
        <v>#N/A</v>
      </c>
    </row>
    <row r="12975" spans="1:3">
      <c r="A12975" s="1">
        <v>34493</v>
      </c>
      <c r="B12975">
        <v>21261.95</v>
      </c>
      <c r="C12975" t="e">
        <f>NA()</f>
        <v>#N/A</v>
      </c>
    </row>
    <row r="12976" spans="1:3">
      <c r="A12976" s="1">
        <v>34494</v>
      </c>
      <c r="B12976">
        <v>21402.78</v>
      </c>
      <c r="C12976" t="e">
        <f>NA()</f>
        <v>#N/A</v>
      </c>
    </row>
    <row r="12977" spans="1:3">
      <c r="A12977" s="1">
        <v>34495</v>
      </c>
      <c r="B12977">
        <v>21395.18</v>
      </c>
      <c r="C12977" t="e">
        <f>NA()</f>
        <v>#N/A</v>
      </c>
    </row>
    <row r="12978" spans="1:3">
      <c r="A12978" s="1">
        <v>34498</v>
      </c>
      <c r="B12978">
        <v>21552.81</v>
      </c>
      <c r="C12978" t="e">
        <f>NA()</f>
        <v>#N/A</v>
      </c>
    </row>
    <row r="12979" spans="1:3">
      <c r="A12979" s="1">
        <v>34499</v>
      </c>
      <c r="B12979">
        <v>21353.97</v>
      </c>
      <c r="C12979" t="e">
        <f>NA()</f>
        <v>#N/A</v>
      </c>
    </row>
    <row r="12980" spans="1:3">
      <c r="A12980" s="1">
        <v>34500</v>
      </c>
      <c r="B12980">
        <v>21282.959999999999</v>
      </c>
      <c r="C12980" t="e">
        <f>NA()</f>
        <v>#N/A</v>
      </c>
    </row>
    <row r="12981" spans="1:3">
      <c r="A12981" s="1">
        <v>34501</v>
      </c>
      <c r="B12981">
        <v>21367.47</v>
      </c>
      <c r="C12981" t="e">
        <f>NA()</f>
        <v>#N/A</v>
      </c>
    </row>
    <row r="12982" spans="1:3">
      <c r="A12982" s="1">
        <v>34502</v>
      </c>
      <c r="B12982">
        <v>21503.3</v>
      </c>
      <c r="C12982" t="e">
        <f>NA()</f>
        <v>#N/A</v>
      </c>
    </row>
    <row r="12983" spans="1:3">
      <c r="A12983" s="1">
        <v>34505</v>
      </c>
      <c r="B12983">
        <v>21152.03</v>
      </c>
      <c r="C12983" t="e">
        <f>NA()</f>
        <v>#N/A</v>
      </c>
    </row>
    <row r="12984" spans="1:3">
      <c r="A12984" s="1">
        <v>34506</v>
      </c>
      <c r="B12984">
        <v>20813.16</v>
      </c>
      <c r="C12984" t="e">
        <f>NA()</f>
        <v>#N/A</v>
      </c>
    </row>
    <row r="12985" spans="1:3">
      <c r="A12985" s="1">
        <v>34507</v>
      </c>
      <c r="B12985">
        <v>20581.32</v>
      </c>
      <c r="C12985" t="e">
        <f>NA()</f>
        <v>#N/A</v>
      </c>
    </row>
    <row r="12986" spans="1:3">
      <c r="A12986" s="1">
        <v>34508</v>
      </c>
      <c r="B12986">
        <v>21040.21</v>
      </c>
      <c r="C12986" t="e">
        <f>NA()</f>
        <v>#N/A</v>
      </c>
    </row>
    <row r="12987" spans="1:3">
      <c r="A12987" s="1">
        <v>34509</v>
      </c>
      <c r="B12987">
        <v>20766.75</v>
      </c>
      <c r="C12987" t="e">
        <f>NA()</f>
        <v>#N/A</v>
      </c>
    </row>
    <row r="12988" spans="1:3">
      <c r="A12988" s="1">
        <v>34512</v>
      </c>
      <c r="B12988">
        <v>20300.96</v>
      </c>
      <c r="C12988" t="e">
        <f>NA()</f>
        <v>#N/A</v>
      </c>
    </row>
    <row r="12989" spans="1:3">
      <c r="A12989" s="1">
        <v>34513</v>
      </c>
      <c r="B12989">
        <v>20639.23</v>
      </c>
      <c r="C12989" t="e">
        <f>NA()</f>
        <v>#N/A</v>
      </c>
    </row>
    <row r="12990" spans="1:3">
      <c r="A12990" s="1">
        <v>34514</v>
      </c>
      <c r="B12990">
        <v>20481</v>
      </c>
      <c r="C12990" t="e">
        <f>NA()</f>
        <v>#N/A</v>
      </c>
    </row>
    <row r="12991" spans="1:3">
      <c r="A12991" s="1">
        <v>34515</v>
      </c>
      <c r="B12991">
        <v>20643.93</v>
      </c>
      <c r="C12991" t="e">
        <f>NA()</f>
        <v>#N/A</v>
      </c>
    </row>
    <row r="12992" spans="1:3">
      <c r="A12992" s="1">
        <v>34516</v>
      </c>
      <c r="B12992">
        <v>20543.41</v>
      </c>
      <c r="C12992" t="e">
        <f>NA()</f>
        <v>#N/A</v>
      </c>
    </row>
    <row r="12993" spans="1:3">
      <c r="A12993" s="1">
        <v>34519</v>
      </c>
      <c r="B12993">
        <v>20631.93</v>
      </c>
      <c r="C12993" t="e">
        <f>NA()</f>
        <v>#N/A</v>
      </c>
    </row>
    <row r="12994" spans="1:3">
      <c r="A12994" s="1">
        <v>34520</v>
      </c>
      <c r="B12994">
        <v>20834.37</v>
      </c>
      <c r="C12994" t="e">
        <f>NA()</f>
        <v>#N/A</v>
      </c>
    </row>
    <row r="12995" spans="1:3">
      <c r="A12995" s="1">
        <v>34521</v>
      </c>
      <c r="B12995">
        <v>20629.03</v>
      </c>
      <c r="C12995" t="e">
        <f>NA()</f>
        <v>#N/A</v>
      </c>
    </row>
    <row r="12996" spans="1:3">
      <c r="A12996" s="1">
        <v>34522</v>
      </c>
      <c r="B12996">
        <v>20620.02</v>
      </c>
      <c r="C12996" t="e">
        <f>NA()</f>
        <v>#N/A</v>
      </c>
    </row>
    <row r="12997" spans="1:3">
      <c r="A12997" s="1">
        <v>34523</v>
      </c>
      <c r="B12997">
        <v>20526.509999999998</v>
      </c>
      <c r="C12997" t="e">
        <f>NA()</f>
        <v>#N/A</v>
      </c>
    </row>
    <row r="12998" spans="1:3">
      <c r="A12998" s="1">
        <v>34526</v>
      </c>
      <c r="B12998">
        <v>20473.09</v>
      </c>
      <c r="C12998" t="e">
        <f>NA()</f>
        <v>#N/A</v>
      </c>
    </row>
    <row r="12999" spans="1:3">
      <c r="A12999" s="1">
        <v>34527</v>
      </c>
      <c r="B12999">
        <v>20400.48</v>
      </c>
      <c r="C12999" t="e">
        <f>NA()</f>
        <v>#N/A</v>
      </c>
    </row>
    <row r="13000" spans="1:3">
      <c r="A13000" s="1">
        <v>34528</v>
      </c>
      <c r="B13000">
        <v>20540.41</v>
      </c>
      <c r="C13000" t="e">
        <f>NA()</f>
        <v>#N/A</v>
      </c>
    </row>
    <row r="13001" spans="1:3">
      <c r="A13001" s="1">
        <v>34529</v>
      </c>
      <c r="B13001">
        <v>20718.04</v>
      </c>
      <c r="C13001" t="e">
        <f>NA()</f>
        <v>#N/A</v>
      </c>
    </row>
    <row r="13002" spans="1:3">
      <c r="A13002" s="1">
        <v>34530</v>
      </c>
      <c r="B13002">
        <v>20770.150000000001</v>
      </c>
      <c r="C13002" t="e">
        <f>NA()</f>
        <v>#N/A</v>
      </c>
    </row>
    <row r="13003" spans="1:3">
      <c r="A13003" s="1">
        <v>34533</v>
      </c>
      <c r="B13003">
        <v>20717.64</v>
      </c>
      <c r="C13003" t="e">
        <f>NA()</f>
        <v>#N/A</v>
      </c>
    </row>
    <row r="13004" spans="1:3">
      <c r="A13004" s="1">
        <v>34534</v>
      </c>
      <c r="B13004">
        <v>20775.16</v>
      </c>
      <c r="C13004" t="e">
        <f>NA()</f>
        <v>#N/A</v>
      </c>
    </row>
    <row r="13005" spans="1:3">
      <c r="A13005" s="1">
        <v>34535</v>
      </c>
      <c r="B13005">
        <v>20780.759999999998</v>
      </c>
      <c r="C13005" t="e">
        <f>NA()</f>
        <v>#N/A</v>
      </c>
    </row>
    <row r="13006" spans="1:3">
      <c r="A13006" s="1">
        <v>34536</v>
      </c>
      <c r="B13006">
        <v>20622.919999999998</v>
      </c>
      <c r="C13006" t="e">
        <f>NA()</f>
        <v>#N/A</v>
      </c>
    </row>
    <row r="13007" spans="1:3">
      <c r="A13007" s="1">
        <v>34537</v>
      </c>
      <c r="B13007">
        <v>20462.89</v>
      </c>
      <c r="C13007" t="e">
        <f>NA()</f>
        <v>#N/A</v>
      </c>
    </row>
    <row r="13008" spans="1:3">
      <c r="A13008" s="1">
        <v>34540</v>
      </c>
      <c r="B13008">
        <v>20297.66</v>
      </c>
      <c r="C13008" t="e">
        <f>NA()</f>
        <v>#N/A</v>
      </c>
    </row>
    <row r="13009" spans="1:3">
      <c r="A13009" s="1">
        <v>34541</v>
      </c>
      <c r="B13009">
        <v>20345.37</v>
      </c>
      <c r="C13009" t="e">
        <f>NA()</f>
        <v>#N/A</v>
      </c>
    </row>
    <row r="13010" spans="1:3">
      <c r="A13010" s="1">
        <v>34542</v>
      </c>
      <c r="B13010">
        <v>20137.23</v>
      </c>
      <c r="C13010" t="e">
        <f>NA()</f>
        <v>#N/A</v>
      </c>
    </row>
    <row r="13011" spans="1:3">
      <c r="A13011" s="1">
        <v>34543</v>
      </c>
      <c r="B13011">
        <v>20247.849999999999</v>
      </c>
      <c r="C13011" t="e">
        <f>NA()</f>
        <v>#N/A</v>
      </c>
    </row>
    <row r="13012" spans="1:3">
      <c r="A13012" s="1">
        <v>34544</v>
      </c>
      <c r="B13012">
        <v>20449.39</v>
      </c>
      <c r="C13012" t="e">
        <f>NA()</f>
        <v>#N/A</v>
      </c>
    </row>
    <row r="13013" spans="1:3">
      <c r="A13013" s="1">
        <v>34547</v>
      </c>
      <c r="B13013">
        <v>20271.349999999999</v>
      </c>
      <c r="C13013" t="e">
        <f>NA()</f>
        <v>#N/A</v>
      </c>
    </row>
    <row r="13014" spans="1:3">
      <c r="A13014" s="1">
        <v>34548</v>
      </c>
      <c r="B13014">
        <v>20660.13</v>
      </c>
      <c r="C13014" t="e">
        <f>NA()</f>
        <v>#N/A</v>
      </c>
    </row>
    <row r="13015" spans="1:3">
      <c r="A13015" s="1">
        <v>34549</v>
      </c>
      <c r="B13015">
        <v>20632.73</v>
      </c>
      <c r="C13015" t="e">
        <f>NA()</f>
        <v>#N/A</v>
      </c>
    </row>
    <row r="13016" spans="1:3">
      <c r="A13016" s="1">
        <v>34550</v>
      </c>
      <c r="B13016">
        <v>20676.84</v>
      </c>
      <c r="C13016" t="e">
        <f>NA()</f>
        <v>#N/A</v>
      </c>
    </row>
    <row r="13017" spans="1:3">
      <c r="A13017" s="1">
        <v>34551</v>
      </c>
      <c r="B13017">
        <v>20521.7</v>
      </c>
      <c r="C13017" t="e">
        <f>NA()</f>
        <v>#N/A</v>
      </c>
    </row>
    <row r="13018" spans="1:3">
      <c r="A13018" s="1">
        <v>34554</v>
      </c>
      <c r="B13018">
        <v>20635.830000000002</v>
      </c>
      <c r="C13018" t="e">
        <f>NA()</f>
        <v>#N/A</v>
      </c>
    </row>
    <row r="13019" spans="1:3">
      <c r="A13019" s="1">
        <v>34555</v>
      </c>
      <c r="B13019">
        <v>20590.22</v>
      </c>
      <c r="C13019" t="e">
        <f>NA()</f>
        <v>#N/A</v>
      </c>
    </row>
    <row r="13020" spans="1:3">
      <c r="A13020" s="1">
        <v>34556</v>
      </c>
      <c r="B13020">
        <v>20770.25</v>
      </c>
      <c r="C13020" t="e">
        <f>NA()</f>
        <v>#N/A</v>
      </c>
    </row>
    <row r="13021" spans="1:3">
      <c r="A13021" s="1">
        <v>34557</v>
      </c>
      <c r="B13021">
        <v>20821.36</v>
      </c>
      <c r="C13021" t="e">
        <f>NA()</f>
        <v>#N/A</v>
      </c>
    </row>
    <row r="13022" spans="1:3">
      <c r="A13022" s="1">
        <v>34558</v>
      </c>
      <c r="B13022">
        <v>20663.830000000002</v>
      </c>
      <c r="C13022" t="e">
        <f>NA()</f>
        <v>#N/A</v>
      </c>
    </row>
    <row r="13023" spans="1:3">
      <c r="A13023" s="1">
        <v>34561</v>
      </c>
      <c r="B13023">
        <v>20626.330000000002</v>
      </c>
      <c r="C13023" t="e">
        <f>NA()</f>
        <v>#N/A</v>
      </c>
    </row>
    <row r="13024" spans="1:3">
      <c r="A13024" s="1">
        <v>34562</v>
      </c>
      <c r="B13024">
        <v>20786.36</v>
      </c>
      <c r="C13024" t="e">
        <f>NA()</f>
        <v>#N/A</v>
      </c>
    </row>
    <row r="13025" spans="1:3">
      <c r="A13025" s="1">
        <v>34563</v>
      </c>
      <c r="B13025">
        <v>20824.560000000001</v>
      </c>
      <c r="C13025" t="e">
        <f>NA()</f>
        <v>#N/A</v>
      </c>
    </row>
    <row r="13026" spans="1:3">
      <c r="A13026" s="1">
        <v>34564</v>
      </c>
      <c r="B13026">
        <v>20862.77</v>
      </c>
      <c r="C13026" t="e">
        <f>NA()</f>
        <v>#N/A</v>
      </c>
    </row>
    <row r="13027" spans="1:3">
      <c r="A13027" s="1">
        <v>34565</v>
      </c>
      <c r="B13027">
        <v>20512.7</v>
      </c>
      <c r="C13027" t="e">
        <f>NA()</f>
        <v>#N/A</v>
      </c>
    </row>
    <row r="13028" spans="1:3">
      <c r="A13028" s="1">
        <v>34568</v>
      </c>
      <c r="B13028">
        <v>20394.580000000002</v>
      </c>
      <c r="C13028" t="e">
        <f>NA()</f>
        <v>#N/A</v>
      </c>
    </row>
    <row r="13029" spans="1:3">
      <c r="A13029" s="1">
        <v>34569</v>
      </c>
      <c r="B13029">
        <v>20380.78</v>
      </c>
      <c r="C13029" t="e">
        <f>NA()</f>
        <v>#N/A</v>
      </c>
    </row>
    <row r="13030" spans="1:3">
      <c r="A13030" s="1">
        <v>34570</v>
      </c>
      <c r="B13030">
        <v>20511.599999999999</v>
      </c>
      <c r="C13030" t="e">
        <f>NA()</f>
        <v>#N/A</v>
      </c>
    </row>
    <row r="13031" spans="1:3">
      <c r="A13031" s="1">
        <v>34571</v>
      </c>
      <c r="B13031">
        <v>20443.29</v>
      </c>
      <c r="C13031" t="e">
        <f>NA()</f>
        <v>#N/A</v>
      </c>
    </row>
    <row r="13032" spans="1:3">
      <c r="A13032" s="1">
        <v>34572</v>
      </c>
      <c r="B13032">
        <v>20471.490000000002</v>
      </c>
      <c r="C13032" t="e">
        <f>NA()</f>
        <v>#N/A</v>
      </c>
    </row>
    <row r="13033" spans="1:3">
      <c r="A13033" s="1">
        <v>34575</v>
      </c>
      <c r="B13033">
        <v>20600.419999999998</v>
      </c>
      <c r="C13033" t="e">
        <f>NA()</f>
        <v>#N/A</v>
      </c>
    </row>
    <row r="13034" spans="1:3">
      <c r="A13034" s="1">
        <v>34576</v>
      </c>
      <c r="B13034">
        <v>20592.12</v>
      </c>
      <c r="C13034" t="e">
        <f>NA()</f>
        <v>#N/A</v>
      </c>
    </row>
    <row r="13035" spans="1:3">
      <c r="A13035" s="1">
        <v>34577</v>
      </c>
      <c r="B13035">
        <v>20628.53</v>
      </c>
      <c r="C13035" t="e">
        <f>NA()</f>
        <v>#N/A</v>
      </c>
    </row>
    <row r="13036" spans="1:3">
      <c r="A13036" s="1">
        <v>34578</v>
      </c>
      <c r="B13036">
        <v>20642.93</v>
      </c>
      <c r="C13036" t="e">
        <f>NA()</f>
        <v>#N/A</v>
      </c>
    </row>
    <row r="13037" spans="1:3">
      <c r="A13037" s="1">
        <v>34579</v>
      </c>
      <c r="B13037">
        <v>20653.830000000002</v>
      </c>
      <c r="C13037" t="e">
        <f>NA()</f>
        <v>#N/A</v>
      </c>
    </row>
    <row r="13038" spans="1:3">
      <c r="A13038" s="1">
        <v>34582</v>
      </c>
      <c r="B13038">
        <v>20409.18</v>
      </c>
      <c r="C13038" t="e">
        <f>NA()</f>
        <v>#N/A</v>
      </c>
    </row>
    <row r="13039" spans="1:3">
      <c r="A13039" s="1">
        <v>34583</v>
      </c>
      <c r="B13039">
        <v>20393.98</v>
      </c>
      <c r="C13039" t="e">
        <f>NA()</f>
        <v>#N/A</v>
      </c>
    </row>
    <row r="13040" spans="1:3">
      <c r="A13040" s="1">
        <v>34584</v>
      </c>
      <c r="B13040">
        <v>20023.8</v>
      </c>
      <c r="C13040" t="e">
        <f>NA()</f>
        <v>#N/A</v>
      </c>
    </row>
    <row r="13041" spans="1:3">
      <c r="A13041" s="1">
        <v>34585</v>
      </c>
      <c r="B13041">
        <v>19917.78</v>
      </c>
      <c r="C13041" t="e">
        <f>NA()</f>
        <v>#N/A</v>
      </c>
    </row>
    <row r="13042" spans="1:3">
      <c r="A13042" s="1">
        <v>34586</v>
      </c>
      <c r="B13042">
        <v>19897.88</v>
      </c>
      <c r="C13042" t="e">
        <f>NA()</f>
        <v>#N/A</v>
      </c>
    </row>
    <row r="13043" spans="1:3">
      <c r="A13043" s="1">
        <v>34589</v>
      </c>
      <c r="B13043">
        <v>19917.28</v>
      </c>
      <c r="C13043" t="e">
        <f>NA()</f>
        <v>#N/A</v>
      </c>
    </row>
    <row r="13044" spans="1:3">
      <c r="A13044" s="1">
        <v>34590</v>
      </c>
      <c r="B13044">
        <v>20046.11</v>
      </c>
      <c r="C13044" t="e">
        <f>NA()</f>
        <v>#N/A</v>
      </c>
    </row>
    <row r="13045" spans="1:3">
      <c r="A13045" s="1">
        <v>34591</v>
      </c>
      <c r="B13045">
        <v>19919.38</v>
      </c>
      <c r="C13045" t="e">
        <f>NA()</f>
        <v>#N/A</v>
      </c>
    </row>
    <row r="13046" spans="1:3">
      <c r="A13046" s="1">
        <v>34593</v>
      </c>
      <c r="B13046">
        <v>19796.259999999998</v>
      </c>
      <c r="C13046" t="e">
        <f>NA()</f>
        <v>#N/A</v>
      </c>
    </row>
    <row r="13047" spans="1:3">
      <c r="A13047" s="1">
        <v>34596</v>
      </c>
      <c r="B13047">
        <v>19554.11</v>
      </c>
      <c r="C13047" t="e">
        <f>NA()</f>
        <v>#N/A</v>
      </c>
    </row>
    <row r="13048" spans="1:3">
      <c r="A13048" s="1">
        <v>34597</v>
      </c>
      <c r="B13048">
        <v>19837.27</v>
      </c>
      <c r="C13048" t="e">
        <f>NA()</f>
        <v>#N/A</v>
      </c>
    </row>
    <row r="13049" spans="1:3">
      <c r="A13049" s="1">
        <v>34598</v>
      </c>
      <c r="B13049">
        <v>19885.38</v>
      </c>
      <c r="C13049" t="e">
        <f>NA()</f>
        <v>#N/A</v>
      </c>
    </row>
    <row r="13050" spans="1:3">
      <c r="A13050" s="1">
        <v>34599</v>
      </c>
      <c r="B13050">
        <v>19833.669999999998</v>
      </c>
      <c r="C13050" t="e">
        <f>NA()</f>
        <v>#N/A</v>
      </c>
    </row>
    <row r="13051" spans="1:3">
      <c r="A13051" s="1">
        <v>34603</v>
      </c>
      <c r="B13051">
        <v>19814.36</v>
      </c>
      <c r="C13051" t="e">
        <f>NA()</f>
        <v>#N/A</v>
      </c>
    </row>
    <row r="13052" spans="1:3">
      <c r="A13052" s="1">
        <v>34604</v>
      </c>
      <c r="B13052">
        <v>19468.89</v>
      </c>
      <c r="C13052" t="e">
        <f>NA()</f>
        <v>#N/A</v>
      </c>
    </row>
    <row r="13053" spans="1:3">
      <c r="A13053" s="1">
        <v>34605</v>
      </c>
      <c r="B13053">
        <v>19507.599999999999</v>
      </c>
      <c r="C13053" t="e">
        <f>NA()</f>
        <v>#N/A</v>
      </c>
    </row>
    <row r="13054" spans="1:3">
      <c r="A13054" s="1">
        <v>34606</v>
      </c>
      <c r="B13054">
        <v>19615.12</v>
      </c>
      <c r="C13054" t="e">
        <f>NA()</f>
        <v>#N/A</v>
      </c>
    </row>
    <row r="13055" spans="1:3">
      <c r="A13055" s="1">
        <v>34607</v>
      </c>
      <c r="B13055">
        <v>19563.810000000001</v>
      </c>
      <c r="C13055" t="e">
        <f>NA()</f>
        <v>#N/A</v>
      </c>
    </row>
    <row r="13056" spans="1:3">
      <c r="A13056" s="1">
        <v>34610</v>
      </c>
      <c r="B13056">
        <v>19650.03</v>
      </c>
      <c r="C13056" t="e">
        <f>NA()</f>
        <v>#N/A</v>
      </c>
    </row>
    <row r="13057" spans="1:3">
      <c r="A13057" s="1">
        <v>34611</v>
      </c>
      <c r="B13057">
        <v>19568.61</v>
      </c>
      <c r="C13057" t="e">
        <f>NA()</f>
        <v>#N/A</v>
      </c>
    </row>
    <row r="13058" spans="1:3">
      <c r="A13058" s="1">
        <v>34612</v>
      </c>
      <c r="B13058">
        <v>19751.55</v>
      </c>
      <c r="C13058" t="e">
        <f>NA()</f>
        <v>#N/A</v>
      </c>
    </row>
    <row r="13059" spans="1:3">
      <c r="A13059" s="1">
        <v>34613</v>
      </c>
      <c r="B13059">
        <v>19655.23</v>
      </c>
      <c r="C13059" t="e">
        <f>NA()</f>
        <v>#N/A</v>
      </c>
    </row>
    <row r="13060" spans="1:3">
      <c r="A13060" s="1">
        <v>34614</v>
      </c>
      <c r="B13060">
        <v>19744.75</v>
      </c>
      <c r="C13060" t="e">
        <f>NA()</f>
        <v>#N/A</v>
      </c>
    </row>
    <row r="13061" spans="1:3">
      <c r="A13061" s="1">
        <v>34618</v>
      </c>
      <c r="B13061">
        <v>19821.46</v>
      </c>
      <c r="C13061" t="e">
        <f>NA()</f>
        <v>#N/A</v>
      </c>
    </row>
    <row r="13062" spans="1:3">
      <c r="A13062" s="1">
        <v>34619</v>
      </c>
      <c r="B13062">
        <v>20089.72</v>
      </c>
      <c r="C13062" t="e">
        <f>NA()</f>
        <v>#N/A</v>
      </c>
    </row>
    <row r="13063" spans="1:3">
      <c r="A13063" s="1">
        <v>34620</v>
      </c>
      <c r="B13063">
        <v>20148.830000000002</v>
      </c>
      <c r="C13063" t="e">
        <f>NA()</f>
        <v>#N/A</v>
      </c>
    </row>
    <row r="13064" spans="1:3">
      <c r="A13064" s="1">
        <v>34621</v>
      </c>
      <c r="B13064">
        <v>19969.29</v>
      </c>
      <c r="C13064" t="e">
        <f>NA()</f>
        <v>#N/A</v>
      </c>
    </row>
    <row r="13065" spans="1:3">
      <c r="A13065" s="1">
        <v>34624</v>
      </c>
      <c r="B13065">
        <v>19958.29</v>
      </c>
      <c r="C13065" t="e">
        <f>NA()</f>
        <v>#N/A</v>
      </c>
    </row>
    <row r="13066" spans="1:3">
      <c r="A13066" s="1">
        <v>34625</v>
      </c>
      <c r="B13066">
        <v>19992.400000000001</v>
      </c>
      <c r="C13066" t="e">
        <f>NA()</f>
        <v>#N/A</v>
      </c>
    </row>
    <row r="13067" spans="1:3">
      <c r="A13067" s="1">
        <v>34626</v>
      </c>
      <c r="B13067">
        <v>19868.87</v>
      </c>
      <c r="C13067" t="e">
        <f>NA()</f>
        <v>#N/A</v>
      </c>
    </row>
    <row r="13068" spans="1:3">
      <c r="A13068" s="1">
        <v>34627</v>
      </c>
      <c r="B13068">
        <v>19991.900000000001</v>
      </c>
      <c r="C13068" t="e">
        <f>NA()</f>
        <v>#N/A</v>
      </c>
    </row>
    <row r="13069" spans="1:3">
      <c r="A13069" s="1">
        <v>34628</v>
      </c>
      <c r="B13069">
        <v>19899.080000000002</v>
      </c>
      <c r="C13069" t="e">
        <f>NA()</f>
        <v>#N/A</v>
      </c>
    </row>
    <row r="13070" spans="1:3">
      <c r="A13070" s="1">
        <v>34631</v>
      </c>
      <c r="B13070">
        <v>19852.37</v>
      </c>
      <c r="C13070" t="e">
        <f>NA()</f>
        <v>#N/A</v>
      </c>
    </row>
    <row r="13071" spans="1:3">
      <c r="A13071" s="1">
        <v>34632</v>
      </c>
      <c r="B13071">
        <v>19732.150000000001</v>
      </c>
      <c r="C13071" t="e">
        <f>NA()</f>
        <v>#N/A</v>
      </c>
    </row>
    <row r="13072" spans="1:3">
      <c r="A13072" s="1">
        <v>34633</v>
      </c>
      <c r="B13072">
        <v>19746.349999999999</v>
      </c>
      <c r="C13072" t="e">
        <f>NA()</f>
        <v>#N/A</v>
      </c>
    </row>
    <row r="13073" spans="1:3">
      <c r="A13073" s="1">
        <v>34634</v>
      </c>
      <c r="B13073">
        <v>19796.36</v>
      </c>
      <c r="C13073" t="e">
        <f>NA()</f>
        <v>#N/A</v>
      </c>
    </row>
    <row r="13074" spans="1:3">
      <c r="A13074" s="1">
        <v>34635</v>
      </c>
      <c r="B13074">
        <v>19805.16</v>
      </c>
      <c r="C13074" t="e">
        <f>NA()</f>
        <v>#N/A</v>
      </c>
    </row>
    <row r="13075" spans="1:3">
      <c r="A13075" s="1">
        <v>34638</v>
      </c>
      <c r="B13075">
        <v>19989.599999999999</v>
      </c>
      <c r="C13075" t="e">
        <f>NA()</f>
        <v>#N/A</v>
      </c>
    </row>
    <row r="13076" spans="1:3">
      <c r="A13076" s="1">
        <v>34639</v>
      </c>
      <c r="B13076">
        <v>19916.48</v>
      </c>
      <c r="C13076" t="e">
        <f>NA()</f>
        <v>#N/A</v>
      </c>
    </row>
    <row r="13077" spans="1:3">
      <c r="A13077" s="1">
        <v>34640</v>
      </c>
      <c r="B13077">
        <v>19750.650000000001</v>
      </c>
      <c r="C13077" t="e">
        <f>NA()</f>
        <v>#N/A</v>
      </c>
    </row>
    <row r="13078" spans="1:3">
      <c r="A13078" s="1">
        <v>34642</v>
      </c>
      <c r="B13078">
        <v>19811.560000000001</v>
      </c>
      <c r="C13078" t="e">
        <f>NA()</f>
        <v>#N/A</v>
      </c>
    </row>
    <row r="13079" spans="1:3">
      <c r="A13079" s="1">
        <v>34645</v>
      </c>
      <c r="B13079">
        <v>19619.22</v>
      </c>
      <c r="C13079" t="e">
        <f>NA()</f>
        <v>#N/A</v>
      </c>
    </row>
    <row r="13080" spans="1:3">
      <c r="A13080" s="1">
        <v>34646</v>
      </c>
      <c r="B13080">
        <v>19609.02</v>
      </c>
      <c r="C13080" t="e">
        <f>NA()</f>
        <v>#N/A</v>
      </c>
    </row>
    <row r="13081" spans="1:3">
      <c r="A13081" s="1">
        <v>34647</v>
      </c>
      <c r="B13081">
        <v>19423.88</v>
      </c>
      <c r="C13081" t="e">
        <f>NA()</f>
        <v>#N/A</v>
      </c>
    </row>
    <row r="13082" spans="1:3">
      <c r="A13082" s="1">
        <v>34648</v>
      </c>
      <c r="B13082">
        <v>19264.849999999999</v>
      </c>
      <c r="C13082" t="e">
        <f>NA()</f>
        <v>#N/A</v>
      </c>
    </row>
    <row r="13083" spans="1:3">
      <c r="A13083" s="1">
        <v>34649</v>
      </c>
      <c r="B13083">
        <v>19284.36</v>
      </c>
      <c r="C13083" t="e">
        <f>NA()</f>
        <v>#N/A</v>
      </c>
    </row>
    <row r="13084" spans="1:3">
      <c r="A13084" s="1">
        <v>34652</v>
      </c>
      <c r="B13084">
        <v>19261.45</v>
      </c>
      <c r="C13084" t="e">
        <f>NA()</f>
        <v>#N/A</v>
      </c>
    </row>
    <row r="13085" spans="1:3">
      <c r="A13085" s="1">
        <v>34653</v>
      </c>
      <c r="B13085">
        <v>19391.68</v>
      </c>
      <c r="C13085" t="e">
        <f>NA()</f>
        <v>#N/A</v>
      </c>
    </row>
    <row r="13086" spans="1:3">
      <c r="A13086" s="1">
        <v>34654</v>
      </c>
      <c r="B13086">
        <v>19306.66</v>
      </c>
      <c r="C13086" t="e">
        <f>NA()</f>
        <v>#N/A</v>
      </c>
    </row>
    <row r="13087" spans="1:3">
      <c r="A13087" s="1">
        <v>34655</v>
      </c>
      <c r="B13087">
        <v>19336.57</v>
      </c>
      <c r="C13087" t="e">
        <f>NA()</f>
        <v>#N/A</v>
      </c>
    </row>
    <row r="13088" spans="1:3">
      <c r="A13088" s="1">
        <v>34656</v>
      </c>
      <c r="B13088">
        <v>19302.560000000001</v>
      </c>
      <c r="C13088" t="e">
        <f>NA()</f>
        <v>#N/A</v>
      </c>
    </row>
    <row r="13089" spans="1:3">
      <c r="A13089" s="1">
        <v>34659</v>
      </c>
      <c r="B13089">
        <v>19121.72</v>
      </c>
      <c r="C13089" t="e">
        <f>NA()</f>
        <v>#N/A</v>
      </c>
    </row>
    <row r="13090" spans="1:3">
      <c r="A13090" s="1">
        <v>34660</v>
      </c>
      <c r="B13090">
        <v>18962.990000000002</v>
      </c>
      <c r="C13090" t="e">
        <f>NA()</f>
        <v>#N/A</v>
      </c>
    </row>
    <row r="13091" spans="1:3">
      <c r="A13091" s="1">
        <v>34662</v>
      </c>
      <c r="B13091">
        <v>18701.240000000002</v>
      </c>
      <c r="C13091" t="e">
        <f>NA()</f>
        <v>#N/A</v>
      </c>
    </row>
    <row r="13092" spans="1:3">
      <c r="A13092" s="1">
        <v>34663</v>
      </c>
      <c r="B13092">
        <v>18666.93</v>
      </c>
      <c r="C13092" t="e">
        <f>NA()</f>
        <v>#N/A</v>
      </c>
    </row>
    <row r="13093" spans="1:3">
      <c r="A13093" s="1">
        <v>34666</v>
      </c>
      <c r="B13093">
        <v>18811.36</v>
      </c>
      <c r="C13093" t="e">
        <f>NA()</f>
        <v>#N/A</v>
      </c>
    </row>
    <row r="13094" spans="1:3">
      <c r="A13094" s="1">
        <v>34667</v>
      </c>
      <c r="B13094">
        <v>18926.490000000002</v>
      </c>
      <c r="C13094" t="e">
        <f>NA()</f>
        <v>#N/A</v>
      </c>
    </row>
    <row r="13095" spans="1:3">
      <c r="A13095" s="1">
        <v>34668</v>
      </c>
      <c r="B13095">
        <v>19075.62</v>
      </c>
      <c r="C13095" t="e">
        <f>NA()</f>
        <v>#N/A</v>
      </c>
    </row>
    <row r="13096" spans="1:3">
      <c r="A13096" s="1">
        <v>34669</v>
      </c>
      <c r="B13096">
        <v>19013.599999999999</v>
      </c>
      <c r="C13096" t="e">
        <f>NA()</f>
        <v>#N/A</v>
      </c>
    </row>
    <row r="13097" spans="1:3">
      <c r="A13097" s="1">
        <v>34670</v>
      </c>
      <c r="B13097">
        <v>18998.3</v>
      </c>
      <c r="C13097" t="e">
        <f>NA()</f>
        <v>#N/A</v>
      </c>
    </row>
    <row r="13098" spans="1:3">
      <c r="A13098" s="1">
        <v>34673</v>
      </c>
      <c r="B13098">
        <v>19305.66</v>
      </c>
      <c r="C13098" t="e">
        <f>NA()</f>
        <v>#N/A</v>
      </c>
    </row>
    <row r="13099" spans="1:3">
      <c r="A13099" s="1">
        <v>34674</v>
      </c>
      <c r="B13099">
        <v>19340.47</v>
      </c>
      <c r="C13099" t="e">
        <f>NA()</f>
        <v>#N/A</v>
      </c>
    </row>
    <row r="13100" spans="1:3">
      <c r="A13100" s="1">
        <v>34675</v>
      </c>
      <c r="B13100">
        <v>19174.23</v>
      </c>
      <c r="C13100" t="e">
        <f>NA()</f>
        <v>#N/A</v>
      </c>
    </row>
    <row r="13101" spans="1:3">
      <c r="A13101" s="1">
        <v>34676</v>
      </c>
      <c r="B13101">
        <v>19180.04</v>
      </c>
      <c r="C13101" t="e">
        <f>NA()</f>
        <v>#N/A</v>
      </c>
    </row>
    <row r="13102" spans="1:3">
      <c r="A13102" s="1">
        <v>34677</v>
      </c>
      <c r="B13102">
        <v>18978.3</v>
      </c>
      <c r="C13102" t="e">
        <f>NA()</f>
        <v>#N/A</v>
      </c>
    </row>
    <row r="13103" spans="1:3">
      <c r="A13103" s="1">
        <v>34680</v>
      </c>
      <c r="B13103">
        <v>18975.099999999999</v>
      </c>
      <c r="C13103" t="e">
        <f>NA()</f>
        <v>#N/A</v>
      </c>
    </row>
    <row r="13104" spans="1:3">
      <c r="A13104" s="1">
        <v>34681</v>
      </c>
      <c r="B13104">
        <v>18875.48</v>
      </c>
      <c r="C13104" t="e">
        <f>NA()</f>
        <v>#N/A</v>
      </c>
    </row>
    <row r="13105" spans="1:3">
      <c r="A13105" s="1">
        <v>34682</v>
      </c>
      <c r="B13105">
        <v>18931.490000000002</v>
      </c>
      <c r="C13105" t="e">
        <f>NA()</f>
        <v>#N/A</v>
      </c>
    </row>
    <row r="13106" spans="1:3">
      <c r="A13106" s="1">
        <v>34683</v>
      </c>
      <c r="B13106">
        <v>19121.12</v>
      </c>
      <c r="C13106" t="e">
        <f>NA()</f>
        <v>#N/A</v>
      </c>
    </row>
    <row r="13107" spans="1:3">
      <c r="A13107" s="1">
        <v>34684</v>
      </c>
      <c r="B13107">
        <v>19163.43</v>
      </c>
      <c r="C13107" t="e">
        <f>NA()</f>
        <v>#N/A</v>
      </c>
    </row>
    <row r="13108" spans="1:3">
      <c r="A13108" s="1">
        <v>34687</v>
      </c>
      <c r="B13108">
        <v>19270.849999999999</v>
      </c>
      <c r="C13108" t="e">
        <f>NA()</f>
        <v>#N/A</v>
      </c>
    </row>
    <row r="13109" spans="1:3">
      <c r="A13109" s="1">
        <v>34688</v>
      </c>
      <c r="B13109">
        <v>19406.98</v>
      </c>
      <c r="C13109" t="e">
        <f>NA()</f>
        <v>#N/A</v>
      </c>
    </row>
    <row r="13110" spans="1:3">
      <c r="A13110" s="1">
        <v>34689</v>
      </c>
      <c r="B13110">
        <v>19340.669999999998</v>
      </c>
      <c r="C13110" t="e">
        <f>NA()</f>
        <v>#N/A</v>
      </c>
    </row>
    <row r="13111" spans="1:3">
      <c r="A13111" s="1">
        <v>34690</v>
      </c>
      <c r="B13111">
        <v>19633.53</v>
      </c>
      <c r="C13111" t="e">
        <f>NA()</f>
        <v>#N/A</v>
      </c>
    </row>
    <row r="13112" spans="1:3">
      <c r="A13112" s="1">
        <v>34694</v>
      </c>
      <c r="B13112">
        <v>19726.75</v>
      </c>
      <c r="C13112" t="e">
        <f>NA()</f>
        <v>#N/A</v>
      </c>
    </row>
    <row r="13113" spans="1:3">
      <c r="A13113" s="1">
        <v>34695</v>
      </c>
      <c r="B13113">
        <v>19711.36</v>
      </c>
      <c r="C13113" t="e">
        <f>NA()</f>
        <v>#N/A</v>
      </c>
    </row>
    <row r="13114" spans="1:3">
      <c r="A13114" s="1">
        <v>34696</v>
      </c>
      <c r="B13114">
        <v>19665.53</v>
      </c>
      <c r="C13114" t="e">
        <f>NA()</f>
        <v>#N/A</v>
      </c>
    </row>
    <row r="13115" spans="1:3">
      <c r="A13115" s="1">
        <v>34697</v>
      </c>
      <c r="B13115">
        <v>19752.98</v>
      </c>
      <c r="C13115" t="e">
        <f>NA()</f>
        <v>#N/A</v>
      </c>
    </row>
    <row r="13116" spans="1:3">
      <c r="A13116" s="1">
        <v>34698</v>
      </c>
      <c r="B13116">
        <v>19723.060000000001</v>
      </c>
      <c r="C13116" t="e">
        <f>NA()</f>
        <v>#N/A</v>
      </c>
    </row>
    <row r="13117" spans="1:3">
      <c r="A13117" s="1">
        <v>34703</v>
      </c>
      <c r="B13117">
        <v>19684.04</v>
      </c>
      <c r="C13117" t="e">
        <f>NA()</f>
        <v>#N/A</v>
      </c>
    </row>
    <row r="13118" spans="1:3">
      <c r="A13118" s="1">
        <v>34704</v>
      </c>
      <c r="B13118">
        <v>19616.11</v>
      </c>
      <c r="C13118" t="e">
        <f>NA()</f>
        <v>#N/A</v>
      </c>
    </row>
    <row r="13119" spans="1:3">
      <c r="A13119" s="1">
        <v>34705</v>
      </c>
      <c r="B13119">
        <v>19519.46</v>
      </c>
      <c r="C13119" t="e">
        <f>NA()</f>
        <v>#N/A</v>
      </c>
    </row>
    <row r="13120" spans="1:3">
      <c r="A13120" s="1">
        <v>34708</v>
      </c>
      <c r="B13120">
        <v>19444.919999999998</v>
      </c>
      <c r="C13120" t="e">
        <f>NA()</f>
        <v>#N/A</v>
      </c>
    </row>
    <row r="13121" spans="1:3">
      <c r="A13121" s="1">
        <v>34709</v>
      </c>
      <c r="B13121">
        <v>19501.45</v>
      </c>
      <c r="C13121" t="e">
        <f>NA()</f>
        <v>#N/A</v>
      </c>
    </row>
    <row r="13122" spans="1:3">
      <c r="A13122" s="1">
        <v>34710</v>
      </c>
      <c r="B13122">
        <v>19548.47</v>
      </c>
      <c r="C13122" t="e">
        <f>NA()</f>
        <v>#N/A</v>
      </c>
    </row>
    <row r="13123" spans="1:3">
      <c r="A13123" s="1">
        <v>34711</v>
      </c>
      <c r="B13123">
        <v>19410.009999999998</v>
      </c>
      <c r="C13123" t="e">
        <f>NA()</f>
        <v>#N/A</v>
      </c>
    </row>
    <row r="13124" spans="1:3">
      <c r="A13124" s="1">
        <v>34712</v>
      </c>
      <c r="B13124">
        <v>19331.169999999998</v>
      </c>
      <c r="C13124" t="e">
        <f>NA()</f>
        <v>#N/A</v>
      </c>
    </row>
    <row r="13125" spans="1:3">
      <c r="A13125" s="1">
        <v>34716</v>
      </c>
      <c r="B13125">
        <v>19241.32</v>
      </c>
      <c r="C13125" t="e">
        <f>NA()</f>
        <v>#N/A</v>
      </c>
    </row>
    <row r="13126" spans="1:3">
      <c r="A13126" s="1">
        <v>34717</v>
      </c>
      <c r="B13126">
        <v>19223.310000000001</v>
      </c>
      <c r="C13126" t="e">
        <f>NA()</f>
        <v>#N/A</v>
      </c>
    </row>
    <row r="13127" spans="1:3">
      <c r="A13127" s="1">
        <v>34718</v>
      </c>
      <c r="B13127">
        <v>19075.740000000002</v>
      </c>
      <c r="C13127" t="e">
        <f>NA()</f>
        <v>#N/A</v>
      </c>
    </row>
    <row r="13128" spans="1:3">
      <c r="A13128" s="1">
        <v>34719</v>
      </c>
      <c r="B13128">
        <v>18840.22</v>
      </c>
      <c r="C13128" t="e">
        <f>NA()</f>
        <v>#N/A</v>
      </c>
    </row>
    <row r="13129" spans="1:3">
      <c r="A13129" s="1">
        <v>34722</v>
      </c>
      <c r="B13129">
        <v>17785.490000000002</v>
      </c>
      <c r="C13129" t="e">
        <f>NA()</f>
        <v>#N/A</v>
      </c>
    </row>
    <row r="13130" spans="1:3">
      <c r="A13130" s="1">
        <v>34723</v>
      </c>
      <c r="B13130">
        <v>18060.73</v>
      </c>
      <c r="C13130" t="e">
        <f>NA()</f>
        <v>#N/A</v>
      </c>
    </row>
    <row r="13131" spans="1:3">
      <c r="A13131" s="1">
        <v>34724</v>
      </c>
      <c r="B13131">
        <v>18159.48</v>
      </c>
      <c r="C13131" t="e">
        <f>NA()</f>
        <v>#N/A</v>
      </c>
    </row>
    <row r="13132" spans="1:3">
      <c r="A13132" s="1">
        <v>34725</v>
      </c>
      <c r="B13132">
        <v>18070.84</v>
      </c>
      <c r="C13132" t="e">
        <f>NA()</f>
        <v>#N/A</v>
      </c>
    </row>
    <row r="13133" spans="1:3">
      <c r="A13133" s="1">
        <v>34726</v>
      </c>
      <c r="B13133">
        <v>18104.349999999999</v>
      </c>
      <c r="C13133" t="e">
        <f>NA()</f>
        <v>#N/A</v>
      </c>
    </row>
    <row r="13134" spans="1:3">
      <c r="A13134" s="1">
        <v>34729</v>
      </c>
      <c r="B13134">
        <v>18752.88</v>
      </c>
      <c r="C13134" t="e">
        <f>NA()</f>
        <v>#N/A</v>
      </c>
    </row>
    <row r="13135" spans="1:3">
      <c r="A13135" s="1">
        <v>34730</v>
      </c>
      <c r="B13135">
        <v>18649.82</v>
      </c>
      <c r="C13135" t="e">
        <f>NA()</f>
        <v>#N/A</v>
      </c>
    </row>
    <row r="13136" spans="1:3">
      <c r="A13136" s="1">
        <v>34731</v>
      </c>
      <c r="B13136">
        <v>18739.47</v>
      </c>
      <c r="C13136" t="e">
        <f>NA()</f>
        <v>#N/A</v>
      </c>
    </row>
    <row r="13137" spans="1:3">
      <c r="A13137" s="1">
        <v>34732</v>
      </c>
      <c r="B13137">
        <v>18604.3</v>
      </c>
      <c r="C13137" t="e">
        <f>NA()</f>
        <v>#N/A</v>
      </c>
    </row>
    <row r="13138" spans="1:3">
      <c r="A13138" s="1">
        <v>34733</v>
      </c>
      <c r="B13138">
        <v>18538.97</v>
      </c>
      <c r="C13138" t="e">
        <f>NA()</f>
        <v>#N/A</v>
      </c>
    </row>
    <row r="13139" spans="1:3">
      <c r="A13139" s="1">
        <v>34736</v>
      </c>
      <c r="B13139">
        <v>18667.23</v>
      </c>
      <c r="C13139" t="e">
        <f>NA()</f>
        <v>#N/A</v>
      </c>
    </row>
    <row r="13140" spans="1:3">
      <c r="A13140" s="1">
        <v>34737</v>
      </c>
      <c r="B13140">
        <v>18500.55</v>
      </c>
      <c r="C13140" t="e">
        <f>NA()</f>
        <v>#N/A</v>
      </c>
    </row>
    <row r="13141" spans="1:3">
      <c r="A13141" s="1">
        <v>34738</v>
      </c>
      <c r="B13141">
        <v>18290.25</v>
      </c>
      <c r="C13141" t="e">
        <f>NA()</f>
        <v>#N/A</v>
      </c>
    </row>
    <row r="13142" spans="1:3">
      <c r="A13142" s="1">
        <v>34739</v>
      </c>
      <c r="B13142">
        <v>18099.55</v>
      </c>
      <c r="C13142" t="e">
        <f>NA()</f>
        <v>#N/A</v>
      </c>
    </row>
    <row r="13143" spans="1:3">
      <c r="A13143" s="1">
        <v>34740</v>
      </c>
      <c r="B13143">
        <v>18291.349999999999</v>
      </c>
      <c r="C13143" t="e">
        <f>NA()</f>
        <v>#N/A</v>
      </c>
    </row>
    <row r="13144" spans="1:3">
      <c r="A13144" s="1">
        <v>34743</v>
      </c>
      <c r="B13144">
        <v>18313.86</v>
      </c>
      <c r="C13144" t="e">
        <f>NA()</f>
        <v>#N/A</v>
      </c>
    </row>
    <row r="13145" spans="1:3">
      <c r="A13145" s="1">
        <v>34744</v>
      </c>
      <c r="B13145">
        <v>18138.47</v>
      </c>
      <c r="C13145" t="e">
        <f>NA()</f>
        <v>#N/A</v>
      </c>
    </row>
    <row r="13146" spans="1:3">
      <c r="A13146" s="1">
        <v>34745</v>
      </c>
      <c r="B13146">
        <v>17991</v>
      </c>
      <c r="C13146" t="e">
        <f>NA()</f>
        <v>#N/A</v>
      </c>
    </row>
    <row r="13147" spans="1:3">
      <c r="A13147" s="1">
        <v>34746</v>
      </c>
      <c r="B13147">
        <v>17780.59</v>
      </c>
      <c r="C13147" t="e">
        <f>NA()</f>
        <v>#N/A</v>
      </c>
    </row>
    <row r="13148" spans="1:3">
      <c r="A13148" s="1">
        <v>34747</v>
      </c>
      <c r="B13148">
        <v>18020.509999999998</v>
      </c>
      <c r="C13148" t="e">
        <f>NA()</f>
        <v>#N/A</v>
      </c>
    </row>
    <row r="13149" spans="1:3">
      <c r="A13149" s="1">
        <v>34750</v>
      </c>
      <c r="B13149">
        <v>17956.48</v>
      </c>
      <c r="C13149" t="e">
        <f>NA()</f>
        <v>#N/A</v>
      </c>
    </row>
    <row r="13150" spans="1:3">
      <c r="A13150" s="1">
        <v>34751</v>
      </c>
      <c r="B13150">
        <v>18096.25</v>
      </c>
      <c r="C13150" t="e">
        <f>NA()</f>
        <v>#N/A</v>
      </c>
    </row>
    <row r="13151" spans="1:3">
      <c r="A13151" s="1">
        <v>34752</v>
      </c>
      <c r="B13151">
        <v>18106.650000000001</v>
      </c>
      <c r="C13151" t="e">
        <f>NA()</f>
        <v>#N/A</v>
      </c>
    </row>
    <row r="13152" spans="1:3">
      <c r="A13152" s="1">
        <v>34753</v>
      </c>
      <c r="B13152">
        <v>17830.02</v>
      </c>
      <c r="C13152" t="e">
        <f>NA()</f>
        <v>#N/A</v>
      </c>
    </row>
    <row r="13153" spans="1:3">
      <c r="A13153" s="1">
        <v>34754</v>
      </c>
      <c r="B13153">
        <v>17472.939999999999</v>
      </c>
      <c r="C13153" t="e">
        <f>NA()</f>
        <v>#N/A</v>
      </c>
    </row>
    <row r="13154" spans="1:3">
      <c r="A13154" s="1">
        <v>34757</v>
      </c>
      <c r="B13154">
        <v>16808.7</v>
      </c>
      <c r="C13154" t="e">
        <f>NA()</f>
        <v>#N/A</v>
      </c>
    </row>
    <row r="13155" spans="1:3">
      <c r="A13155" s="1">
        <v>34758</v>
      </c>
      <c r="B13155">
        <v>17053.43</v>
      </c>
      <c r="C13155" t="e">
        <f>NA()</f>
        <v>#N/A</v>
      </c>
    </row>
    <row r="13156" spans="1:3">
      <c r="A13156" s="1">
        <v>34759</v>
      </c>
      <c r="B13156">
        <v>16618.71</v>
      </c>
      <c r="C13156" t="e">
        <f>NA()</f>
        <v>#N/A</v>
      </c>
    </row>
    <row r="13157" spans="1:3">
      <c r="A13157" s="1">
        <v>34760</v>
      </c>
      <c r="B13157">
        <v>16963.18</v>
      </c>
      <c r="C13157" t="e">
        <f>NA()</f>
        <v>#N/A</v>
      </c>
    </row>
    <row r="13158" spans="1:3">
      <c r="A13158" s="1">
        <v>34761</v>
      </c>
      <c r="B13158">
        <v>17039.62</v>
      </c>
      <c r="C13158" t="e">
        <f>NA()</f>
        <v>#N/A</v>
      </c>
    </row>
    <row r="13159" spans="1:3">
      <c r="A13159" s="1">
        <v>34764</v>
      </c>
      <c r="B13159">
        <v>17040.72</v>
      </c>
      <c r="C13159" t="e">
        <f>NA()</f>
        <v>#N/A</v>
      </c>
    </row>
    <row r="13160" spans="1:3">
      <c r="A13160" s="1">
        <v>34765</v>
      </c>
      <c r="B13160">
        <v>16955.28</v>
      </c>
      <c r="C13160" t="e">
        <f>NA()</f>
        <v>#N/A</v>
      </c>
    </row>
    <row r="13161" spans="1:3">
      <c r="A13161" s="1">
        <v>34766</v>
      </c>
      <c r="B13161">
        <v>16621.310000000001</v>
      </c>
      <c r="C13161" t="e">
        <f>NA()</f>
        <v>#N/A</v>
      </c>
    </row>
    <row r="13162" spans="1:3">
      <c r="A13162" s="1">
        <v>34767</v>
      </c>
      <c r="B13162">
        <v>16763.080000000002</v>
      </c>
      <c r="C13162" t="e">
        <f>NA()</f>
        <v>#N/A</v>
      </c>
    </row>
    <row r="13163" spans="1:3">
      <c r="A13163" s="1">
        <v>34768</v>
      </c>
      <c r="B13163">
        <v>16358.38</v>
      </c>
      <c r="C13163" t="e">
        <f>NA()</f>
        <v>#N/A</v>
      </c>
    </row>
    <row r="13164" spans="1:3">
      <c r="A13164" s="1">
        <v>34771</v>
      </c>
      <c r="B13164">
        <v>16477.64</v>
      </c>
      <c r="C13164" t="e">
        <f>NA()</f>
        <v>#N/A</v>
      </c>
    </row>
    <row r="13165" spans="1:3">
      <c r="A13165" s="1">
        <v>34772</v>
      </c>
      <c r="B13165">
        <v>16245.82</v>
      </c>
      <c r="C13165" t="e">
        <f>NA()</f>
        <v>#N/A</v>
      </c>
    </row>
    <row r="13166" spans="1:3">
      <c r="A13166" s="1">
        <v>34773</v>
      </c>
      <c r="B13166">
        <v>16666.830000000002</v>
      </c>
      <c r="C13166" t="e">
        <f>NA()</f>
        <v>#N/A</v>
      </c>
    </row>
    <row r="13167" spans="1:3">
      <c r="A13167" s="1">
        <v>34774</v>
      </c>
      <c r="B13167">
        <v>16355.68</v>
      </c>
      <c r="C13167" t="e">
        <f>NA()</f>
        <v>#N/A</v>
      </c>
    </row>
    <row r="13168" spans="1:3">
      <c r="A13168" s="1">
        <v>34775</v>
      </c>
      <c r="B13168">
        <v>16251.23</v>
      </c>
      <c r="C13168" t="e">
        <f>NA()</f>
        <v>#N/A</v>
      </c>
    </row>
    <row r="13169" spans="1:3">
      <c r="A13169" s="1">
        <v>34778</v>
      </c>
      <c r="B13169">
        <v>16129.96</v>
      </c>
      <c r="C13169" t="e">
        <f>NA()</f>
        <v>#N/A</v>
      </c>
    </row>
    <row r="13170" spans="1:3">
      <c r="A13170" s="1">
        <v>34780</v>
      </c>
      <c r="B13170">
        <v>15904.85</v>
      </c>
      <c r="C13170" t="e">
        <f>NA()</f>
        <v>#N/A</v>
      </c>
    </row>
    <row r="13171" spans="1:3">
      <c r="A13171" s="1">
        <v>34781</v>
      </c>
      <c r="B13171">
        <v>15813.41</v>
      </c>
      <c r="C13171" t="e">
        <f>NA()</f>
        <v>#N/A</v>
      </c>
    </row>
    <row r="13172" spans="1:3">
      <c r="A13172" s="1">
        <v>34782</v>
      </c>
      <c r="B13172">
        <v>15749.77</v>
      </c>
      <c r="C13172" t="e">
        <f>NA()</f>
        <v>#N/A</v>
      </c>
    </row>
    <row r="13173" spans="1:3">
      <c r="A13173" s="1">
        <v>34785</v>
      </c>
      <c r="B13173">
        <v>16096.25</v>
      </c>
      <c r="C13173" t="e">
        <f>NA()</f>
        <v>#N/A</v>
      </c>
    </row>
    <row r="13174" spans="1:3">
      <c r="A13174" s="1">
        <v>34786</v>
      </c>
      <c r="B13174">
        <v>16681.73</v>
      </c>
      <c r="C13174" t="e">
        <f>NA()</f>
        <v>#N/A</v>
      </c>
    </row>
    <row r="13175" spans="1:3">
      <c r="A13175" s="1">
        <v>34787</v>
      </c>
      <c r="B13175">
        <v>16460.73</v>
      </c>
      <c r="C13175" t="e">
        <f>NA()</f>
        <v>#N/A</v>
      </c>
    </row>
    <row r="13176" spans="1:3">
      <c r="A13176" s="1">
        <v>34788</v>
      </c>
      <c r="B13176">
        <v>16512.22</v>
      </c>
      <c r="C13176" t="e">
        <f>NA()</f>
        <v>#N/A</v>
      </c>
    </row>
    <row r="13177" spans="1:3">
      <c r="A13177" s="1">
        <v>34789</v>
      </c>
      <c r="B13177">
        <v>16139.95</v>
      </c>
      <c r="C13177" t="e">
        <f>NA()</f>
        <v>#N/A</v>
      </c>
    </row>
    <row r="13178" spans="1:3">
      <c r="A13178" s="1">
        <v>34792</v>
      </c>
      <c r="B13178">
        <v>15381.29</v>
      </c>
      <c r="C13178" t="e">
        <f>NA()</f>
        <v>#N/A</v>
      </c>
    </row>
    <row r="13179" spans="1:3">
      <c r="A13179" s="1">
        <v>34793</v>
      </c>
      <c r="B13179">
        <v>15630.53</v>
      </c>
      <c r="C13179" t="e">
        <f>NA()</f>
        <v>#N/A</v>
      </c>
    </row>
    <row r="13180" spans="1:3">
      <c r="A13180" s="1">
        <v>34794</v>
      </c>
      <c r="B13180">
        <v>15882.49</v>
      </c>
      <c r="C13180" t="e">
        <f>NA()</f>
        <v>#N/A</v>
      </c>
    </row>
    <row r="13181" spans="1:3">
      <c r="A13181" s="1">
        <v>34795</v>
      </c>
      <c r="B13181">
        <v>15815.87</v>
      </c>
      <c r="C13181" t="e">
        <f>NA()</f>
        <v>#N/A</v>
      </c>
    </row>
    <row r="13182" spans="1:3">
      <c r="A13182" s="1">
        <v>34796</v>
      </c>
      <c r="B13182">
        <v>15719.5</v>
      </c>
      <c r="C13182" t="e">
        <f>NA()</f>
        <v>#N/A</v>
      </c>
    </row>
    <row r="13183" spans="1:3">
      <c r="A13183" s="1">
        <v>34799</v>
      </c>
      <c r="B13183">
        <v>16163.09</v>
      </c>
      <c r="C13183" t="e">
        <f>NA()</f>
        <v>#N/A</v>
      </c>
    </row>
    <row r="13184" spans="1:3">
      <c r="A13184" s="1">
        <v>34800</v>
      </c>
      <c r="B13184">
        <v>16268.88</v>
      </c>
      <c r="C13184" t="e">
        <f>NA()</f>
        <v>#N/A</v>
      </c>
    </row>
    <row r="13185" spans="1:3">
      <c r="A13185" s="1">
        <v>34801</v>
      </c>
      <c r="B13185">
        <v>16344.92</v>
      </c>
      <c r="C13185" t="e">
        <f>NA()</f>
        <v>#N/A</v>
      </c>
    </row>
    <row r="13186" spans="1:3">
      <c r="A13186" s="1">
        <v>34802</v>
      </c>
      <c r="B13186">
        <v>16438.79</v>
      </c>
      <c r="C13186" t="e">
        <f>NA()</f>
        <v>#N/A</v>
      </c>
    </row>
    <row r="13187" spans="1:3">
      <c r="A13187" s="1">
        <v>34803</v>
      </c>
      <c r="B13187">
        <v>16047.89</v>
      </c>
      <c r="C13187" t="e">
        <f>NA()</f>
        <v>#N/A</v>
      </c>
    </row>
    <row r="13188" spans="1:3">
      <c r="A13188" s="1">
        <v>34806</v>
      </c>
      <c r="B13188">
        <v>16304.15</v>
      </c>
      <c r="C13188" t="e">
        <f>NA()</f>
        <v>#N/A</v>
      </c>
    </row>
    <row r="13189" spans="1:3">
      <c r="A13189" s="1">
        <v>34807</v>
      </c>
      <c r="B13189">
        <v>16225.11</v>
      </c>
      <c r="C13189" t="e">
        <f>NA()</f>
        <v>#N/A</v>
      </c>
    </row>
    <row r="13190" spans="1:3">
      <c r="A13190" s="1">
        <v>34808</v>
      </c>
      <c r="B13190">
        <v>16376.08</v>
      </c>
      <c r="C13190" t="e">
        <f>NA()</f>
        <v>#N/A</v>
      </c>
    </row>
    <row r="13191" spans="1:3">
      <c r="A13191" s="1">
        <v>34809</v>
      </c>
      <c r="B13191">
        <v>16643.060000000001</v>
      </c>
      <c r="C13191" t="e">
        <f>NA()</f>
        <v>#N/A</v>
      </c>
    </row>
    <row r="13192" spans="1:3">
      <c r="A13192" s="1">
        <v>34810</v>
      </c>
      <c r="B13192">
        <v>16968.240000000002</v>
      </c>
      <c r="C13192" t="e">
        <f>NA()</f>
        <v>#N/A</v>
      </c>
    </row>
    <row r="13193" spans="1:3">
      <c r="A13193" s="1">
        <v>34813</v>
      </c>
      <c r="B13193">
        <v>16804.05</v>
      </c>
      <c r="C13193" t="e">
        <f>NA()</f>
        <v>#N/A</v>
      </c>
    </row>
    <row r="13194" spans="1:3">
      <c r="A13194" s="1">
        <v>34814</v>
      </c>
      <c r="B13194">
        <v>16910.54</v>
      </c>
      <c r="C13194" t="e">
        <f>NA()</f>
        <v>#N/A</v>
      </c>
    </row>
    <row r="13195" spans="1:3">
      <c r="A13195" s="1">
        <v>34815</v>
      </c>
      <c r="B13195">
        <v>16826.490000000002</v>
      </c>
      <c r="C13195" t="e">
        <f>NA()</f>
        <v>#N/A</v>
      </c>
    </row>
    <row r="13196" spans="1:3">
      <c r="A13196" s="1">
        <v>34816</v>
      </c>
      <c r="B13196">
        <v>16883.990000000002</v>
      </c>
      <c r="C13196" t="e">
        <f>NA()</f>
        <v>#N/A</v>
      </c>
    </row>
    <row r="13197" spans="1:3">
      <c r="A13197" s="1">
        <v>34817</v>
      </c>
      <c r="B13197">
        <v>16806.75</v>
      </c>
      <c r="C13197" t="e">
        <f>NA()</f>
        <v>#N/A</v>
      </c>
    </row>
    <row r="13198" spans="1:3">
      <c r="A13198" s="1">
        <v>34820</v>
      </c>
      <c r="B13198">
        <v>16811.46</v>
      </c>
      <c r="C13198" t="e">
        <f>NA()</f>
        <v>#N/A</v>
      </c>
    </row>
    <row r="13199" spans="1:3">
      <c r="A13199" s="1">
        <v>34821</v>
      </c>
      <c r="B13199">
        <v>17088.66</v>
      </c>
      <c r="C13199" t="e">
        <f>NA()</f>
        <v>#N/A</v>
      </c>
    </row>
    <row r="13200" spans="1:3">
      <c r="A13200" s="1">
        <v>34827</v>
      </c>
      <c r="B13200">
        <v>17103.689999999999</v>
      </c>
      <c r="C13200" t="e">
        <f>NA()</f>
        <v>#N/A</v>
      </c>
    </row>
    <row r="13201" spans="1:3">
      <c r="A13201" s="1">
        <v>34828</v>
      </c>
      <c r="B13201">
        <v>16958.22</v>
      </c>
      <c r="C13201" t="e">
        <f>NA()</f>
        <v>#N/A</v>
      </c>
    </row>
    <row r="13202" spans="1:3">
      <c r="A13202" s="1">
        <v>34829</v>
      </c>
      <c r="B13202">
        <v>16826.490000000002</v>
      </c>
      <c r="C13202" t="e">
        <f>NA()</f>
        <v>#N/A</v>
      </c>
    </row>
    <row r="13203" spans="1:3">
      <c r="A13203" s="1">
        <v>34830</v>
      </c>
      <c r="B13203">
        <v>16461.73</v>
      </c>
      <c r="C13203" t="e">
        <f>NA()</f>
        <v>#N/A</v>
      </c>
    </row>
    <row r="13204" spans="1:3">
      <c r="A13204" s="1">
        <v>34831</v>
      </c>
      <c r="B13204">
        <v>16420.759999999998</v>
      </c>
      <c r="C13204" t="e">
        <f>NA()</f>
        <v>#N/A</v>
      </c>
    </row>
    <row r="13205" spans="1:3">
      <c r="A13205" s="1">
        <v>34834</v>
      </c>
      <c r="B13205">
        <v>16609.7</v>
      </c>
      <c r="C13205" t="e">
        <f>NA()</f>
        <v>#N/A</v>
      </c>
    </row>
    <row r="13206" spans="1:3">
      <c r="A13206" s="1">
        <v>34835</v>
      </c>
      <c r="B13206">
        <v>16388.900000000001</v>
      </c>
      <c r="C13206" t="e">
        <f>NA()</f>
        <v>#N/A</v>
      </c>
    </row>
    <row r="13207" spans="1:3">
      <c r="A13207" s="1">
        <v>34836</v>
      </c>
      <c r="B13207">
        <v>16471.349999999999</v>
      </c>
      <c r="C13207" t="e">
        <f>NA()</f>
        <v>#N/A</v>
      </c>
    </row>
    <row r="13208" spans="1:3">
      <c r="A13208" s="1">
        <v>34837</v>
      </c>
      <c r="B13208">
        <v>16312.56</v>
      </c>
      <c r="C13208" t="e">
        <f>NA()</f>
        <v>#N/A</v>
      </c>
    </row>
    <row r="13209" spans="1:3">
      <c r="A13209" s="1">
        <v>34838</v>
      </c>
      <c r="B13209">
        <v>16140.85</v>
      </c>
      <c r="C13209" t="e">
        <f>NA()</f>
        <v>#N/A</v>
      </c>
    </row>
    <row r="13210" spans="1:3">
      <c r="A13210" s="1">
        <v>34841</v>
      </c>
      <c r="B13210">
        <v>15789.12</v>
      </c>
      <c r="C13210" t="e">
        <f>NA()</f>
        <v>#N/A</v>
      </c>
    </row>
    <row r="13211" spans="1:3">
      <c r="A13211" s="1">
        <v>34842</v>
      </c>
      <c r="B13211">
        <v>15916.15</v>
      </c>
      <c r="C13211" t="e">
        <f>NA()</f>
        <v>#N/A</v>
      </c>
    </row>
    <row r="13212" spans="1:3">
      <c r="A13212" s="1">
        <v>34843</v>
      </c>
      <c r="B13212">
        <v>15970.75</v>
      </c>
      <c r="C13212" t="e">
        <f>NA()</f>
        <v>#N/A</v>
      </c>
    </row>
    <row r="13213" spans="1:3">
      <c r="A13213" s="1">
        <v>34844</v>
      </c>
      <c r="B13213">
        <v>15579.44</v>
      </c>
      <c r="C13213" t="e">
        <f>NA()</f>
        <v>#N/A</v>
      </c>
    </row>
    <row r="13214" spans="1:3">
      <c r="A13214" s="1">
        <v>34845</v>
      </c>
      <c r="B13214">
        <v>15694.25</v>
      </c>
      <c r="C13214" t="e">
        <f>NA()</f>
        <v>#N/A</v>
      </c>
    </row>
    <row r="13215" spans="1:3">
      <c r="A13215" s="1">
        <v>34848</v>
      </c>
      <c r="B13215">
        <v>15574.03</v>
      </c>
      <c r="C13215" t="e">
        <f>NA()</f>
        <v>#N/A</v>
      </c>
    </row>
    <row r="13216" spans="1:3">
      <c r="A13216" s="1">
        <v>34849</v>
      </c>
      <c r="B13216">
        <v>15762.97</v>
      </c>
      <c r="C13216" t="e">
        <f>NA()</f>
        <v>#N/A</v>
      </c>
    </row>
    <row r="13217" spans="1:3">
      <c r="A13217" s="1">
        <v>34850</v>
      </c>
      <c r="B13217">
        <v>15436.79</v>
      </c>
      <c r="C13217" t="e">
        <f>NA()</f>
        <v>#N/A</v>
      </c>
    </row>
    <row r="13218" spans="1:3">
      <c r="A13218" s="1">
        <v>34851</v>
      </c>
      <c r="B13218">
        <v>15594.57</v>
      </c>
      <c r="C13218" t="e">
        <f>NA()</f>
        <v>#N/A</v>
      </c>
    </row>
    <row r="13219" spans="1:3">
      <c r="A13219" s="1">
        <v>34852</v>
      </c>
      <c r="B13219">
        <v>15849.13</v>
      </c>
      <c r="C13219" t="e">
        <f>NA()</f>
        <v>#N/A</v>
      </c>
    </row>
    <row r="13220" spans="1:3">
      <c r="A13220" s="1">
        <v>34855</v>
      </c>
      <c r="B13220">
        <v>15897.32</v>
      </c>
      <c r="C13220" t="e">
        <f>NA()</f>
        <v>#N/A</v>
      </c>
    </row>
    <row r="13221" spans="1:3">
      <c r="A13221" s="1">
        <v>34856</v>
      </c>
      <c r="B13221">
        <v>15660.99</v>
      </c>
      <c r="C13221" t="e">
        <f>NA()</f>
        <v>#N/A</v>
      </c>
    </row>
    <row r="13222" spans="1:3">
      <c r="A13222" s="1">
        <v>34857</v>
      </c>
      <c r="B13222">
        <v>15679.62</v>
      </c>
      <c r="C13222" t="e">
        <f>NA()</f>
        <v>#N/A</v>
      </c>
    </row>
    <row r="13223" spans="1:3">
      <c r="A13223" s="1">
        <v>34858</v>
      </c>
      <c r="B13223">
        <v>15442.3</v>
      </c>
      <c r="C13223" t="e">
        <f>NA()</f>
        <v>#N/A</v>
      </c>
    </row>
    <row r="13224" spans="1:3">
      <c r="A13224" s="1">
        <v>34859</v>
      </c>
      <c r="B13224">
        <v>15044.18</v>
      </c>
      <c r="C13224" t="e">
        <f>NA()</f>
        <v>#N/A</v>
      </c>
    </row>
    <row r="13225" spans="1:3">
      <c r="A13225" s="1">
        <v>34862</v>
      </c>
      <c r="B13225">
        <v>14813.46</v>
      </c>
      <c r="C13225" t="e">
        <f>NA()</f>
        <v>#N/A</v>
      </c>
    </row>
    <row r="13226" spans="1:3">
      <c r="A13226" s="1">
        <v>34863</v>
      </c>
      <c r="B13226">
        <v>14599.68</v>
      </c>
      <c r="C13226" t="e">
        <f>NA()</f>
        <v>#N/A</v>
      </c>
    </row>
    <row r="13227" spans="1:3">
      <c r="A13227" s="1">
        <v>34864</v>
      </c>
      <c r="B13227">
        <v>14660.49</v>
      </c>
      <c r="C13227" t="e">
        <f>NA()</f>
        <v>#N/A</v>
      </c>
    </row>
    <row r="13228" spans="1:3">
      <c r="A13228" s="1">
        <v>34865</v>
      </c>
      <c r="B13228">
        <v>14867.26</v>
      </c>
      <c r="C13228" t="e">
        <f>NA()</f>
        <v>#N/A</v>
      </c>
    </row>
    <row r="13229" spans="1:3">
      <c r="A13229" s="1">
        <v>34866</v>
      </c>
      <c r="B13229">
        <v>14703.17</v>
      </c>
      <c r="C13229" t="e">
        <f>NA()</f>
        <v>#N/A</v>
      </c>
    </row>
    <row r="13230" spans="1:3">
      <c r="A13230" s="1">
        <v>34869</v>
      </c>
      <c r="B13230">
        <v>14700.06</v>
      </c>
      <c r="C13230" t="e">
        <f>NA()</f>
        <v>#N/A</v>
      </c>
    </row>
    <row r="13231" spans="1:3">
      <c r="A13231" s="1">
        <v>34870</v>
      </c>
      <c r="B13231">
        <v>14665.7</v>
      </c>
      <c r="C13231" t="e">
        <f>NA()</f>
        <v>#N/A</v>
      </c>
    </row>
    <row r="13232" spans="1:3">
      <c r="A13232" s="1">
        <v>34871</v>
      </c>
      <c r="B13232">
        <v>14951.21</v>
      </c>
      <c r="C13232" t="e">
        <f>NA()</f>
        <v>#N/A</v>
      </c>
    </row>
    <row r="13233" spans="1:3">
      <c r="A13233" s="1">
        <v>34872</v>
      </c>
      <c r="B13233">
        <v>14926.37</v>
      </c>
      <c r="C13233" t="e">
        <f>NA()</f>
        <v>#N/A</v>
      </c>
    </row>
    <row r="13234" spans="1:3">
      <c r="A13234" s="1">
        <v>34873</v>
      </c>
      <c r="B13234">
        <v>15265.18</v>
      </c>
      <c r="C13234" t="e">
        <f>NA()</f>
        <v>#N/A</v>
      </c>
    </row>
    <row r="13235" spans="1:3">
      <c r="A13235" s="1">
        <v>34876</v>
      </c>
      <c r="B13235">
        <v>15145.36</v>
      </c>
      <c r="C13235" t="e">
        <f>NA()</f>
        <v>#N/A</v>
      </c>
    </row>
    <row r="13236" spans="1:3">
      <c r="A13236" s="1">
        <v>34877</v>
      </c>
      <c r="B13236">
        <v>14759.05</v>
      </c>
      <c r="C13236" t="e">
        <f>NA()</f>
        <v>#N/A</v>
      </c>
    </row>
    <row r="13237" spans="1:3">
      <c r="A13237" s="1">
        <v>34878</v>
      </c>
      <c r="B13237">
        <v>14618.07</v>
      </c>
      <c r="C13237" t="e">
        <f>NA()</f>
        <v>#N/A</v>
      </c>
    </row>
    <row r="13238" spans="1:3">
      <c r="A13238" s="1">
        <v>34879</v>
      </c>
      <c r="B13238">
        <v>14507.17</v>
      </c>
      <c r="C13238" t="e">
        <f>NA()</f>
        <v>#N/A</v>
      </c>
    </row>
    <row r="13239" spans="1:3">
      <c r="A13239" s="1">
        <v>34880</v>
      </c>
      <c r="B13239">
        <v>14517.4</v>
      </c>
      <c r="C13239" t="e">
        <f>NA()</f>
        <v>#N/A</v>
      </c>
    </row>
    <row r="13240" spans="1:3">
      <c r="A13240" s="1">
        <v>34883</v>
      </c>
      <c r="B13240">
        <v>14485.41</v>
      </c>
      <c r="C13240" t="e">
        <f>NA()</f>
        <v>#N/A</v>
      </c>
    </row>
    <row r="13241" spans="1:3">
      <c r="A13241" s="1">
        <v>34884</v>
      </c>
      <c r="B13241">
        <v>14755.74</v>
      </c>
      <c r="C13241" t="e">
        <f>NA()</f>
        <v>#N/A</v>
      </c>
    </row>
    <row r="13242" spans="1:3">
      <c r="A13242" s="1">
        <v>34885</v>
      </c>
      <c r="B13242">
        <v>14830.44</v>
      </c>
      <c r="C13242" t="e">
        <f>NA()</f>
        <v>#N/A</v>
      </c>
    </row>
    <row r="13243" spans="1:3">
      <c r="A13243" s="1">
        <v>34886</v>
      </c>
      <c r="B13243">
        <v>15256.89</v>
      </c>
      <c r="C13243" t="e">
        <f>NA()</f>
        <v>#N/A</v>
      </c>
    </row>
    <row r="13244" spans="1:3">
      <c r="A13244" s="1">
        <v>34887</v>
      </c>
      <c r="B13244">
        <v>16213.08</v>
      </c>
      <c r="C13244" t="e">
        <f>NA()</f>
        <v>#N/A</v>
      </c>
    </row>
    <row r="13245" spans="1:3">
      <c r="A13245" s="1">
        <v>34890</v>
      </c>
      <c r="B13245">
        <v>16242.66</v>
      </c>
      <c r="C13245" t="e">
        <f>NA()</f>
        <v>#N/A</v>
      </c>
    </row>
    <row r="13246" spans="1:3">
      <c r="A13246" s="1">
        <v>34891</v>
      </c>
      <c r="B13246">
        <v>16588.189999999999</v>
      </c>
      <c r="C13246" t="e">
        <f>NA()</f>
        <v>#N/A</v>
      </c>
    </row>
    <row r="13247" spans="1:3">
      <c r="A13247" s="1">
        <v>34892</v>
      </c>
      <c r="B13247">
        <v>16605.740000000002</v>
      </c>
      <c r="C13247" t="e">
        <f>NA()</f>
        <v>#N/A</v>
      </c>
    </row>
    <row r="13248" spans="1:3">
      <c r="A13248" s="1">
        <v>34893</v>
      </c>
      <c r="B13248">
        <v>16505.669999999998</v>
      </c>
      <c r="C13248" t="e">
        <f>NA()</f>
        <v>#N/A</v>
      </c>
    </row>
    <row r="13249" spans="1:3">
      <c r="A13249" s="1">
        <v>34894</v>
      </c>
      <c r="B13249">
        <v>16517.7</v>
      </c>
      <c r="C13249" t="e">
        <f>NA()</f>
        <v>#N/A</v>
      </c>
    </row>
    <row r="13250" spans="1:3">
      <c r="A13250" s="1">
        <v>34897</v>
      </c>
      <c r="B13250">
        <v>16842.47</v>
      </c>
      <c r="C13250" t="e">
        <f>NA()</f>
        <v>#N/A</v>
      </c>
    </row>
    <row r="13251" spans="1:3">
      <c r="A13251" s="1">
        <v>34898</v>
      </c>
      <c r="B13251">
        <v>16574.349999999999</v>
      </c>
      <c r="C13251" t="e">
        <f>NA()</f>
        <v>#N/A</v>
      </c>
    </row>
    <row r="13252" spans="1:3">
      <c r="A13252" s="1">
        <v>34899</v>
      </c>
      <c r="B13252">
        <v>16422.439999999999</v>
      </c>
      <c r="C13252" t="e">
        <f>NA()</f>
        <v>#N/A</v>
      </c>
    </row>
    <row r="13253" spans="1:3">
      <c r="A13253" s="1">
        <v>34900</v>
      </c>
      <c r="B13253">
        <v>16453.419999999998</v>
      </c>
      <c r="C13253" t="e">
        <f>NA()</f>
        <v>#N/A</v>
      </c>
    </row>
    <row r="13254" spans="1:3">
      <c r="A13254" s="1">
        <v>34901</v>
      </c>
      <c r="B13254">
        <v>16589.09</v>
      </c>
      <c r="C13254" t="e">
        <f>NA()</f>
        <v>#N/A</v>
      </c>
    </row>
    <row r="13255" spans="1:3">
      <c r="A13255" s="1">
        <v>34904</v>
      </c>
      <c r="B13255">
        <v>16591.5</v>
      </c>
      <c r="C13255" t="e">
        <f>NA()</f>
        <v>#N/A</v>
      </c>
    </row>
    <row r="13256" spans="1:3">
      <c r="A13256" s="1">
        <v>34905</v>
      </c>
      <c r="B13256">
        <v>16148.4</v>
      </c>
      <c r="C13256" t="e">
        <f>NA()</f>
        <v>#N/A</v>
      </c>
    </row>
    <row r="13257" spans="1:3">
      <c r="A13257" s="1">
        <v>34906</v>
      </c>
      <c r="B13257">
        <v>16387.25</v>
      </c>
      <c r="C13257" t="e">
        <f>NA()</f>
        <v>#N/A</v>
      </c>
    </row>
    <row r="13258" spans="1:3">
      <c r="A13258" s="1">
        <v>34907</v>
      </c>
      <c r="B13258">
        <v>16625.189999999999</v>
      </c>
      <c r="C13258" t="e">
        <f>NA()</f>
        <v>#N/A</v>
      </c>
    </row>
    <row r="13259" spans="1:3">
      <c r="A13259" s="1">
        <v>34908</v>
      </c>
      <c r="B13259">
        <v>16649.45</v>
      </c>
      <c r="C13259" t="e">
        <f>NA()</f>
        <v>#N/A</v>
      </c>
    </row>
    <row r="13260" spans="1:3">
      <c r="A13260" s="1">
        <v>34911</v>
      </c>
      <c r="B13260">
        <v>16677.53</v>
      </c>
      <c r="C13260" t="e">
        <f>NA()</f>
        <v>#N/A</v>
      </c>
    </row>
    <row r="13261" spans="1:3">
      <c r="A13261" s="1">
        <v>34912</v>
      </c>
      <c r="B13261">
        <v>16358.57</v>
      </c>
      <c r="C13261" t="e">
        <f>NA()</f>
        <v>#N/A</v>
      </c>
    </row>
    <row r="13262" spans="1:3">
      <c r="A13262" s="1">
        <v>34913</v>
      </c>
      <c r="B13262">
        <v>16720.75</v>
      </c>
      <c r="C13262" t="e">
        <f>NA()</f>
        <v>#N/A</v>
      </c>
    </row>
    <row r="13263" spans="1:3">
      <c r="A13263" s="1">
        <v>34914</v>
      </c>
      <c r="B13263">
        <v>16893.71</v>
      </c>
      <c r="C13263" t="e">
        <f>NA()</f>
        <v>#N/A</v>
      </c>
    </row>
    <row r="13264" spans="1:3">
      <c r="A13264" s="1">
        <v>34915</v>
      </c>
      <c r="B13264">
        <v>16741.2</v>
      </c>
      <c r="C13264" t="e">
        <f>NA()</f>
        <v>#N/A</v>
      </c>
    </row>
    <row r="13265" spans="1:3">
      <c r="A13265" s="1">
        <v>34918</v>
      </c>
      <c r="B13265">
        <v>16615.46</v>
      </c>
      <c r="C13265" t="e">
        <f>NA()</f>
        <v>#N/A</v>
      </c>
    </row>
    <row r="13266" spans="1:3">
      <c r="A13266" s="1">
        <v>34919</v>
      </c>
      <c r="B13266">
        <v>16838.97</v>
      </c>
      <c r="C13266" t="e">
        <f>NA()</f>
        <v>#N/A</v>
      </c>
    </row>
    <row r="13267" spans="1:3">
      <c r="A13267" s="1">
        <v>34920</v>
      </c>
      <c r="B13267">
        <v>16789.330000000002</v>
      </c>
      <c r="C13267" t="e">
        <f>NA()</f>
        <v>#N/A</v>
      </c>
    </row>
    <row r="13268" spans="1:3">
      <c r="A13268" s="1">
        <v>34921</v>
      </c>
      <c r="B13268">
        <v>16728.97</v>
      </c>
      <c r="C13268" t="e">
        <f>NA()</f>
        <v>#N/A</v>
      </c>
    </row>
    <row r="13269" spans="1:3">
      <c r="A13269" s="1">
        <v>34922</v>
      </c>
      <c r="B13269">
        <v>16792.34</v>
      </c>
      <c r="C13269" t="e">
        <f>NA()</f>
        <v>#N/A</v>
      </c>
    </row>
    <row r="13270" spans="1:3">
      <c r="A13270" s="1">
        <v>34925</v>
      </c>
      <c r="B13270">
        <v>16916.57</v>
      </c>
      <c r="C13270" t="e">
        <f>NA()</f>
        <v>#N/A</v>
      </c>
    </row>
    <row r="13271" spans="1:3">
      <c r="A13271" s="1">
        <v>34926</v>
      </c>
      <c r="B13271">
        <v>17452.72</v>
      </c>
      <c r="C13271" t="e">
        <f>NA()</f>
        <v>#N/A</v>
      </c>
    </row>
    <row r="13272" spans="1:3">
      <c r="A13272" s="1">
        <v>34927</v>
      </c>
      <c r="B13272">
        <v>18158.73</v>
      </c>
      <c r="C13272" t="e">
        <f>NA()</f>
        <v>#N/A</v>
      </c>
    </row>
    <row r="13273" spans="1:3">
      <c r="A13273" s="1">
        <v>34928</v>
      </c>
      <c r="B13273">
        <v>18149.7</v>
      </c>
      <c r="C13273" t="e">
        <f>NA()</f>
        <v>#N/A</v>
      </c>
    </row>
    <row r="13274" spans="1:3">
      <c r="A13274" s="1">
        <v>34929</v>
      </c>
      <c r="B13274">
        <v>18032.490000000002</v>
      </c>
      <c r="C13274" t="e">
        <f>NA()</f>
        <v>#N/A</v>
      </c>
    </row>
    <row r="13275" spans="1:3">
      <c r="A13275" s="1">
        <v>34932</v>
      </c>
      <c r="B13275">
        <v>17871.05</v>
      </c>
      <c r="C13275" t="e">
        <f>NA()</f>
        <v>#N/A</v>
      </c>
    </row>
    <row r="13276" spans="1:3">
      <c r="A13276" s="1">
        <v>34933</v>
      </c>
      <c r="B13276">
        <v>17877.77</v>
      </c>
      <c r="C13276" t="e">
        <f>NA()</f>
        <v>#N/A</v>
      </c>
    </row>
    <row r="13277" spans="1:3">
      <c r="A13277" s="1">
        <v>34934</v>
      </c>
      <c r="B13277">
        <v>17731.98</v>
      </c>
      <c r="C13277" t="e">
        <f>NA()</f>
        <v>#N/A</v>
      </c>
    </row>
    <row r="13278" spans="1:3">
      <c r="A13278" s="1">
        <v>34935</v>
      </c>
      <c r="B13278">
        <v>17921.990000000002</v>
      </c>
      <c r="C13278" t="e">
        <f>NA()</f>
        <v>#N/A</v>
      </c>
    </row>
    <row r="13279" spans="1:3">
      <c r="A13279" s="1">
        <v>34936</v>
      </c>
      <c r="B13279">
        <v>17770.68</v>
      </c>
      <c r="C13279" t="e">
        <f>NA()</f>
        <v>#N/A</v>
      </c>
    </row>
    <row r="13280" spans="1:3">
      <c r="A13280" s="1">
        <v>34939</v>
      </c>
      <c r="B13280">
        <v>17847.29</v>
      </c>
      <c r="C13280" t="e">
        <f>NA()</f>
        <v>#N/A</v>
      </c>
    </row>
    <row r="13281" spans="1:3">
      <c r="A13281" s="1">
        <v>34940</v>
      </c>
      <c r="B13281">
        <v>18135.16</v>
      </c>
      <c r="C13281" t="e">
        <f>NA()</f>
        <v>#N/A</v>
      </c>
    </row>
    <row r="13282" spans="1:3">
      <c r="A13282" s="1">
        <v>34941</v>
      </c>
      <c r="B13282">
        <v>17983.86</v>
      </c>
      <c r="C13282" t="e">
        <f>NA()</f>
        <v>#N/A</v>
      </c>
    </row>
    <row r="13283" spans="1:3">
      <c r="A13283" s="1">
        <v>34942</v>
      </c>
      <c r="B13283">
        <v>18117.22</v>
      </c>
      <c r="C13283" t="e">
        <f>NA()</f>
        <v>#N/A</v>
      </c>
    </row>
    <row r="13284" spans="1:3">
      <c r="A13284" s="1">
        <v>34943</v>
      </c>
      <c r="B13284">
        <v>18120.73</v>
      </c>
      <c r="C13284" t="e">
        <f>NA()</f>
        <v>#N/A</v>
      </c>
    </row>
    <row r="13285" spans="1:3">
      <c r="A13285" s="1">
        <v>34946</v>
      </c>
      <c r="B13285">
        <v>17748.52</v>
      </c>
      <c r="C13285" t="e">
        <f>NA()</f>
        <v>#N/A</v>
      </c>
    </row>
    <row r="13286" spans="1:3">
      <c r="A13286" s="1">
        <v>34947</v>
      </c>
      <c r="B13286">
        <v>17794.04</v>
      </c>
      <c r="C13286" t="e">
        <f>NA()</f>
        <v>#N/A</v>
      </c>
    </row>
    <row r="13287" spans="1:3">
      <c r="A13287" s="1">
        <v>34948</v>
      </c>
      <c r="B13287">
        <v>17620.38</v>
      </c>
      <c r="C13287" t="e">
        <f>NA()</f>
        <v>#N/A</v>
      </c>
    </row>
    <row r="13288" spans="1:3">
      <c r="A13288" s="1">
        <v>34949</v>
      </c>
      <c r="B13288">
        <v>17621.18</v>
      </c>
      <c r="C13288" t="e">
        <f>NA()</f>
        <v>#N/A</v>
      </c>
    </row>
    <row r="13289" spans="1:3">
      <c r="A13289" s="1">
        <v>34950</v>
      </c>
      <c r="B13289">
        <v>18279.55</v>
      </c>
      <c r="C13289" t="e">
        <f>NA()</f>
        <v>#N/A</v>
      </c>
    </row>
    <row r="13290" spans="1:3">
      <c r="A13290" s="1">
        <v>34953</v>
      </c>
      <c r="B13290">
        <v>18486.11</v>
      </c>
      <c r="C13290" t="e">
        <f>NA()</f>
        <v>#N/A</v>
      </c>
    </row>
    <row r="13291" spans="1:3">
      <c r="A13291" s="1">
        <v>34954</v>
      </c>
      <c r="B13291">
        <v>18472.169999999998</v>
      </c>
      <c r="C13291" t="e">
        <f>NA()</f>
        <v>#N/A</v>
      </c>
    </row>
    <row r="13292" spans="1:3">
      <c r="A13292" s="1">
        <v>34955</v>
      </c>
      <c r="B13292">
        <v>18614.259999999998</v>
      </c>
      <c r="C13292" t="e">
        <f>NA()</f>
        <v>#N/A</v>
      </c>
    </row>
    <row r="13293" spans="1:3">
      <c r="A13293" s="1">
        <v>34956</v>
      </c>
      <c r="B13293">
        <v>18758.55</v>
      </c>
      <c r="C13293" t="e">
        <f>NA()</f>
        <v>#N/A</v>
      </c>
    </row>
    <row r="13294" spans="1:3">
      <c r="A13294" s="1">
        <v>34960</v>
      </c>
      <c r="B13294">
        <v>18319.16</v>
      </c>
      <c r="C13294" t="e">
        <f>NA()</f>
        <v>#N/A</v>
      </c>
    </row>
    <row r="13295" spans="1:3">
      <c r="A13295" s="1">
        <v>34961</v>
      </c>
      <c r="B13295">
        <v>18474.38</v>
      </c>
      <c r="C13295" t="e">
        <f>NA()</f>
        <v>#N/A</v>
      </c>
    </row>
    <row r="13296" spans="1:3">
      <c r="A13296" s="1">
        <v>34962</v>
      </c>
      <c r="B13296">
        <v>18198.64</v>
      </c>
      <c r="C13296" t="e">
        <f>NA()</f>
        <v>#N/A</v>
      </c>
    </row>
    <row r="13297" spans="1:3">
      <c r="A13297" s="1">
        <v>34963</v>
      </c>
      <c r="B13297">
        <v>18034.79</v>
      </c>
      <c r="C13297" t="e">
        <f>NA()</f>
        <v>#N/A</v>
      </c>
    </row>
    <row r="13298" spans="1:3">
      <c r="A13298" s="1">
        <v>34964</v>
      </c>
      <c r="B13298">
        <v>17713.93</v>
      </c>
      <c r="C13298" t="e">
        <f>NA()</f>
        <v>#N/A</v>
      </c>
    </row>
    <row r="13299" spans="1:3">
      <c r="A13299" s="1">
        <v>34967</v>
      </c>
      <c r="B13299">
        <v>17566.43</v>
      </c>
      <c r="C13299" t="e">
        <f>NA()</f>
        <v>#N/A</v>
      </c>
    </row>
    <row r="13300" spans="1:3">
      <c r="A13300" s="1">
        <v>34968</v>
      </c>
      <c r="B13300">
        <v>17921.98</v>
      </c>
      <c r="C13300" t="e">
        <f>NA()</f>
        <v>#N/A</v>
      </c>
    </row>
    <row r="13301" spans="1:3">
      <c r="A13301" s="1">
        <v>34969</v>
      </c>
      <c r="B13301">
        <v>18262.43</v>
      </c>
      <c r="C13301" t="e">
        <f>NA()</f>
        <v>#N/A</v>
      </c>
    </row>
    <row r="13302" spans="1:3">
      <c r="A13302" s="1">
        <v>34970</v>
      </c>
      <c r="B13302">
        <v>18022.86</v>
      </c>
      <c r="C13302" t="e">
        <f>NA()</f>
        <v>#N/A</v>
      </c>
    </row>
    <row r="13303" spans="1:3">
      <c r="A13303" s="1">
        <v>34971</v>
      </c>
      <c r="B13303">
        <v>17913.060000000001</v>
      </c>
      <c r="C13303" t="e">
        <f>NA()</f>
        <v>#N/A</v>
      </c>
    </row>
    <row r="13304" spans="1:3">
      <c r="A13304" s="1">
        <v>34974</v>
      </c>
      <c r="B13304">
        <v>17739.84</v>
      </c>
      <c r="C13304" t="e">
        <f>NA()</f>
        <v>#N/A</v>
      </c>
    </row>
    <row r="13305" spans="1:3">
      <c r="A13305" s="1">
        <v>34975</v>
      </c>
      <c r="B13305">
        <v>18142.990000000002</v>
      </c>
      <c r="C13305" t="e">
        <f>NA()</f>
        <v>#N/A</v>
      </c>
    </row>
    <row r="13306" spans="1:3">
      <c r="A13306" s="1">
        <v>34976</v>
      </c>
      <c r="B13306">
        <v>18145.080000000002</v>
      </c>
      <c r="C13306" t="e">
        <f>NA()</f>
        <v>#N/A</v>
      </c>
    </row>
    <row r="13307" spans="1:3">
      <c r="A13307" s="1">
        <v>34977</v>
      </c>
      <c r="B13307">
        <v>18220.41</v>
      </c>
      <c r="C13307" t="e">
        <f>NA()</f>
        <v>#N/A</v>
      </c>
    </row>
    <row r="13308" spans="1:3">
      <c r="A13308" s="1">
        <v>34978</v>
      </c>
      <c r="B13308">
        <v>18506.28</v>
      </c>
      <c r="C13308" t="e">
        <f>NA()</f>
        <v>#N/A</v>
      </c>
    </row>
    <row r="13309" spans="1:3">
      <c r="A13309" s="1">
        <v>34981</v>
      </c>
      <c r="B13309">
        <v>18176.27</v>
      </c>
      <c r="C13309" t="e">
        <f>NA()</f>
        <v>#N/A</v>
      </c>
    </row>
    <row r="13310" spans="1:3">
      <c r="A13310" s="1">
        <v>34983</v>
      </c>
      <c r="B13310">
        <v>17891.189999999999</v>
      </c>
      <c r="C13310" t="e">
        <f>NA()</f>
        <v>#N/A</v>
      </c>
    </row>
    <row r="13311" spans="1:3">
      <c r="A13311" s="1">
        <v>34984</v>
      </c>
      <c r="B13311">
        <v>17971.400000000001</v>
      </c>
      <c r="C13311" t="e">
        <f>NA()</f>
        <v>#N/A</v>
      </c>
    </row>
    <row r="13312" spans="1:3">
      <c r="A13312" s="1">
        <v>34985</v>
      </c>
      <c r="B13312">
        <v>17880.830000000002</v>
      </c>
      <c r="C13312" t="e">
        <f>NA()</f>
        <v>#N/A</v>
      </c>
    </row>
    <row r="13313" spans="1:3">
      <c r="A13313" s="1">
        <v>34988</v>
      </c>
      <c r="B13313">
        <v>18016.439999999999</v>
      </c>
      <c r="C13313" t="e">
        <f>NA()</f>
        <v>#N/A</v>
      </c>
    </row>
    <row r="13314" spans="1:3">
      <c r="A13314" s="1">
        <v>34989</v>
      </c>
      <c r="B13314">
        <v>17916.599999999999</v>
      </c>
      <c r="C13314" t="e">
        <f>NA()</f>
        <v>#N/A</v>
      </c>
    </row>
    <row r="13315" spans="1:3">
      <c r="A13315" s="1">
        <v>34990</v>
      </c>
      <c r="B13315">
        <v>17895.97</v>
      </c>
      <c r="C13315" t="e">
        <f>NA()</f>
        <v>#N/A</v>
      </c>
    </row>
    <row r="13316" spans="1:3">
      <c r="A13316" s="1">
        <v>34991</v>
      </c>
      <c r="B13316">
        <v>17955.36</v>
      </c>
      <c r="C13316" t="e">
        <f>NA()</f>
        <v>#N/A</v>
      </c>
    </row>
    <row r="13317" spans="1:3">
      <c r="A13317" s="1">
        <v>34992</v>
      </c>
      <c r="B13317">
        <v>18157.330000000002</v>
      </c>
      <c r="C13317" t="e">
        <f>NA()</f>
        <v>#N/A</v>
      </c>
    </row>
    <row r="13318" spans="1:3">
      <c r="A13318" s="1">
        <v>34995</v>
      </c>
      <c r="B13318">
        <v>18156.240000000002</v>
      </c>
      <c r="C13318" t="e">
        <f>NA()</f>
        <v>#N/A</v>
      </c>
    </row>
    <row r="13319" spans="1:3">
      <c r="A13319" s="1">
        <v>34996</v>
      </c>
      <c r="B13319">
        <v>18014.25</v>
      </c>
      <c r="C13319" t="e">
        <f>NA()</f>
        <v>#N/A</v>
      </c>
    </row>
    <row r="13320" spans="1:3">
      <c r="A13320" s="1">
        <v>34997</v>
      </c>
      <c r="B13320">
        <v>17970.810000000001</v>
      </c>
      <c r="C13320" t="e">
        <f>NA()</f>
        <v>#N/A</v>
      </c>
    </row>
    <row r="13321" spans="1:3">
      <c r="A13321" s="1">
        <v>34998</v>
      </c>
      <c r="B13321">
        <v>17726.68</v>
      </c>
      <c r="C13321" t="e">
        <f>NA()</f>
        <v>#N/A</v>
      </c>
    </row>
    <row r="13322" spans="1:3">
      <c r="A13322" s="1">
        <v>34999</v>
      </c>
      <c r="B13322">
        <v>17337.189999999999</v>
      </c>
      <c r="C13322" t="e">
        <f>NA()</f>
        <v>#N/A</v>
      </c>
    </row>
    <row r="13323" spans="1:3">
      <c r="A13323" s="1">
        <v>35002</v>
      </c>
      <c r="B13323">
        <v>17509.169999999998</v>
      </c>
      <c r="C13323" t="e">
        <f>NA()</f>
        <v>#N/A</v>
      </c>
    </row>
    <row r="13324" spans="1:3">
      <c r="A13324" s="1">
        <v>35003</v>
      </c>
      <c r="B13324">
        <v>17654.64</v>
      </c>
      <c r="C13324" t="e">
        <f>NA()</f>
        <v>#N/A</v>
      </c>
    </row>
    <row r="13325" spans="1:3">
      <c r="A13325" s="1">
        <v>35004</v>
      </c>
      <c r="B13325">
        <v>17474.490000000002</v>
      </c>
      <c r="C13325" t="e">
        <f>NA()</f>
        <v>#N/A</v>
      </c>
    </row>
    <row r="13326" spans="1:3">
      <c r="A13326" s="1">
        <v>35005</v>
      </c>
      <c r="B13326">
        <v>18028.8</v>
      </c>
      <c r="C13326" t="e">
        <f>NA()</f>
        <v>#N/A</v>
      </c>
    </row>
    <row r="13327" spans="1:3">
      <c r="A13327" s="1">
        <v>35009</v>
      </c>
      <c r="B13327">
        <v>18036.97</v>
      </c>
      <c r="C13327" t="e">
        <f>NA()</f>
        <v>#N/A</v>
      </c>
    </row>
    <row r="13328" spans="1:3">
      <c r="A13328" s="1">
        <v>35010</v>
      </c>
      <c r="B13328">
        <v>18021.22</v>
      </c>
      <c r="C13328" t="e">
        <f>NA()</f>
        <v>#N/A</v>
      </c>
    </row>
    <row r="13329" spans="1:3">
      <c r="A13329" s="1">
        <v>35011</v>
      </c>
      <c r="B13329">
        <v>17863.29</v>
      </c>
      <c r="C13329" t="e">
        <f>NA()</f>
        <v>#N/A</v>
      </c>
    </row>
    <row r="13330" spans="1:3">
      <c r="A13330" s="1">
        <v>35012</v>
      </c>
      <c r="B13330">
        <v>17821.04</v>
      </c>
      <c r="C13330" t="e">
        <f>NA()</f>
        <v>#N/A</v>
      </c>
    </row>
    <row r="13331" spans="1:3">
      <c r="A13331" s="1">
        <v>35013</v>
      </c>
      <c r="B13331">
        <v>17843.560000000001</v>
      </c>
      <c r="C13331" t="e">
        <f>NA()</f>
        <v>#N/A</v>
      </c>
    </row>
    <row r="13332" spans="1:3">
      <c r="A13332" s="1">
        <v>35016</v>
      </c>
      <c r="B13332">
        <v>17789.46</v>
      </c>
      <c r="C13332" t="e">
        <f>NA()</f>
        <v>#N/A</v>
      </c>
    </row>
    <row r="13333" spans="1:3">
      <c r="A13333" s="1">
        <v>35017</v>
      </c>
      <c r="B13333">
        <v>17802.509999999998</v>
      </c>
      <c r="C13333" t="e">
        <f>NA()</f>
        <v>#N/A</v>
      </c>
    </row>
    <row r="13334" spans="1:3">
      <c r="A13334" s="1">
        <v>35018</v>
      </c>
      <c r="B13334">
        <v>17682.740000000002</v>
      </c>
      <c r="C13334" t="e">
        <f>NA()</f>
        <v>#N/A</v>
      </c>
    </row>
    <row r="13335" spans="1:3">
      <c r="A13335" s="1">
        <v>35019</v>
      </c>
      <c r="B13335">
        <v>17939.52</v>
      </c>
      <c r="C13335" t="e">
        <f>NA()</f>
        <v>#N/A</v>
      </c>
    </row>
    <row r="13336" spans="1:3">
      <c r="A13336" s="1">
        <v>35020</v>
      </c>
      <c r="B13336">
        <v>18151.16</v>
      </c>
      <c r="C13336" t="e">
        <f>NA()</f>
        <v>#N/A</v>
      </c>
    </row>
    <row r="13337" spans="1:3">
      <c r="A13337" s="1">
        <v>35023</v>
      </c>
      <c r="B13337">
        <v>18383.82</v>
      </c>
      <c r="C13337" t="e">
        <f>NA()</f>
        <v>#N/A</v>
      </c>
    </row>
    <row r="13338" spans="1:3">
      <c r="A13338" s="1">
        <v>35024</v>
      </c>
      <c r="B13338">
        <v>18384.32</v>
      </c>
      <c r="C13338" t="e">
        <f>NA()</f>
        <v>#N/A</v>
      </c>
    </row>
    <row r="13339" spans="1:3">
      <c r="A13339" s="1">
        <v>35025</v>
      </c>
      <c r="B13339">
        <v>18239.84</v>
      </c>
      <c r="C13339" t="e">
        <f>NA()</f>
        <v>#N/A</v>
      </c>
    </row>
    <row r="13340" spans="1:3">
      <c r="A13340" s="1">
        <v>35027</v>
      </c>
      <c r="B13340">
        <v>18215.23</v>
      </c>
      <c r="C13340" t="e">
        <f>NA()</f>
        <v>#N/A</v>
      </c>
    </row>
    <row r="13341" spans="1:3">
      <c r="A13341" s="1">
        <v>35030</v>
      </c>
      <c r="B13341">
        <v>18543.14</v>
      </c>
      <c r="C13341" t="e">
        <f>NA()</f>
        <v>#N/A</v>
      </c>
    </row>
    <row r="13342" spans="1:3">
      <c r="A13342" s="1">
        <v>35031</v>
      </c>
      <c r="B13342">
        <v>18688.419999999998</v>
      </c>
      <c r="C13342" t="e">
        <f>NA()</f>
        <v>#N/A</v>
      </c>
    </row>
    <row r="13343" spans="1:3">
      <c r="A13343" s="1">
        <v>35032</v>
      </c>
      <c r="B13343">
        <v>18533.98</v>
      </c>
      <c r="C13343" t="e">
        <f>NA()</f>
        <v>#N/A</v>
      </c>
    </row>
    <row r="13344" spans="1:3">
      <c r="A13344" s="1">
        <v>35033</v>
      </c>
      <c r="B13344">
        <v>18744.419999999998</v>
      </c>
      <c r="C13344" t="e">
        <f>NA()</f>
        <v>#N/A</v>
      </c>
    </row>
    <row r="13345" spans="1:3">
      <c r="A13345" s="1">
        <v>35034</v>
      </c>
      <c r="B13345">
        <v>18833.099999999999</v>
      </c>
      <c r="C13345" t="e">
        <f>NA()</f>
        <v>#N/A</v>
      </c>
    </row>
    <row r="13346" spans="1:3">
      <c r="A13346" s="1">
        <v>35037</v>
      </c>
      <c r="B13346">
        <v>18897.37</v>
      </c>
      <c r="C13346" t="e">
        <f>NA()</f>
        <v>#N/A</v>
      </c>
    </row>
    <row r="13347" spans="1:3">
      <c r="A13347" s="1">
        <v>35038</v>
      </c>
      <c r="B13347">
        <v>18879.53</v>
      </c>
      <c r="C13347" t="e">
        <f>NA()</f>
        <v>#N/A</v>
      </c>
    </row>
    <row r="13348" spans="1:3">
      <c r="A13348" s="1">
        <v>35039</v>
      </c>
      <c r="B13348">
        <v>19067.86</v>
      </c>
      <c r="C13348" t="e">
        <f>NA()</f>
        <v>#N/A</v>
      </c>
    </row>
    <row r="13349" spans="1:3">
      <c r="A13349" s="1">
        <v>35040</v>
      </c>
      <c r="B13349">
        <v>19412.32</v>
      </c>
      <c r="C13349" t="e">
        <f>NA()</f>
        <v>#N/A</v>
      </c>
    </row>
    <row r="13350" spans="1:3">
      <c r="A13350" s="1">
        <v>35041</v>
      </c>
      <c r="B13350">
        <v>19286.97</v>
      </c>
      <c r="C13350" t="e">
        <f>NA()</f>
        <v>#N/A</v>
      </c>
    </row>
    <row r="13351" spans="1:3">
      <c r="A13351" s="1">
        <v>35044</v>
      </c>
      <c r="B13351">
        <v>19226.78</v>
      </c>
      <c r="C13351" t="e">
        <f>NA()</f>
        <v>#N/A</v>
      </c>
    </row>
    <row r="13352" spans="1:3">
      <c r="A13352" s="1">
        <v>35045</v>
      </c>
      <c r="B13352">
        <v>19312.77</v>
      </c>
      <c r="C13352" t="e">
        <f>NA()</f>
        <v>#N/A</v>
      </c>
    </row>
    <row r="13353" spans="1:3">
      <c r="A13353" s="1">
        <v>35046</v>
      </c>
      <c r="B13353">
        <v>19283.48</v>
      </c>
      <c r="C13353" t="e">
        <f>NA()</f>
        <v>#N/A</v>
      </c>
    </row>
    <row r="13354" spans="1:3">
      <c r="A13354" s="1">
        <v>35047</v>
      </c>
      <c r="B13354">
        <v>19499.3</v>
      </c>
      <c r="C13354" t="e">
        <f>NA()</f>
        <v>#N/A</v>
      </c>
    </row>
    <row r="13355" spans="1:3">
      <c r="A13355" s="1">
        <v>35048</v>
      </c>
      <c r="B13355">
        <v>19346.55</v>
      </c>
      <c r="C13355" t="e">
        <f>NA()</f>
        <v>#N/A</v>
      </c>
    </row>
    <row r="13356" spans="1:3">
      <c r="A13356" s="1">
        <v>35051</v>
      </c>
      <c r="B13356">
        <v>19311.080000000002</v>
      </c>
      <c r="C13356" t="e">
        <f>NA()</f>
        <v>#N/A</v>
      </c>
    </row>
    <row r="13357" spans="1:3">
      <c r="A13357" s="1">
        <v>35052</v>
      </c>
      <c r="B13357">
        <v>19140.490000000002</v>
      </c>
      <c r="C13357" t="e">
        <f>NA()</f>
        <v>#N/A</v>
      </c>
    </row>
    <row r="13358" spans="1:3">
      <c r="A13358" s="1">
        <v>35053</v>
      </c>
      <c r="B13358">
        <v>19448.59</v>
      </c>
      <c r="C13358" t="e">
        <f>NA()</f>
        <v>#N/A</v>
      </c>
    </row>
    <row r="13359" spans="1:3">
      <c r="A13359" s="1">
        <v>35054</v>
      </c>
      <c r="B13359">
        <v>19653.25</v>
      </c>
      <c r="C13359" t="e">
        <f>NA()</f>
        <v>#N/A</v>
      </c>
    </row>
    <row r="13360" spans="1:3">
      <c r="A13360" s="1">
        <v>35055</v>
      </c>
      <c r="B13360">
        <v>19744.419999999998</v>
      </c>
      <c r="C13360" t="e">
        <f>NA()</f>
        <v>#N/A</v>
      </c>
    </row>
    <row r="13361" spans="1:3">
      <c r="A13361" s="1">
        <v>35058</v>
      </c>
      <c r="B13361">
        <v>19775.41</v>
      </c>
      <c r="C13361" t="e">
        <f>NA()</f>
        <v>#N/A</v>
      </c>
    </row>
    <row r="13362" spans="1:3">
      <c r="A13362" s="1">
        <v>35059</v>
      </c>
      <c r="B13362">
        <v>19904.72</v>
      </c>
      <c r="C13362" t="e">
        <f>NA()</f>
        <v>#N/A</v>
      </c>
    </row>
    <row r="13363" spans="1:3">
      <c r="A13363" s="1">
        <v>35060</v>
      </c>
      <c r="B13363">
        <v>20011.759999999998</v>
      </c>
      <c r="C13363" t="e">
        <f>NA()</f>
        <v>#N/A</v>
      </c>
    </row>
    <row r="13364" spans="1:3">
      <c r="A13364" s="1">
        <v>35061</v>
      </c>
      <c r="B13364">
        <v>19873.13</v>
      </c>
      <c r="C13364" t="e">
        <f>NA()</f>
        <v>#N/A</v>
      </c>
    </row>
    <row r="13365" spans="1:3">
      <c r="A13365" s="1">
        <v>35062</v>
      </c>
      <c r="B13365">
        <v>19868.150000000001</v>
      </c>
      <c r="C13365" t="e">
        <f>NA()</f>
        <v>#N/A</v>
      </c>
    </row>
    <row r="13366" spans="1:3">
      <c r="A13366" s="1">
        <v>35068</v>
      </c>
      <c r="B13366">
        <v>20618</v>
      </c>
      <c r="C13366" t="e">
        <f>NA()</f>
        <v>#N/A</v>
      </c>
    </row>
    <row r="13367" spans="1:3">
      <c r="A13367" s="1">
        <v>35069</v>
      </c>
      <c r="B13367">
        <v>20669.03</v>
      </c>
      <c r="C13367" t="e">
        <f>NA()</f>
        <v>#N/A</v>
      </c>
    </row>
    <row r="13368" spans="1:3">
      <c r="A13368" s="1">
        <v>35072</v>
      </c>
      <c r="B13368">
        <v>20563.580000000002</v>
      </c>
      <c r="C13368" t="e">
        <f>NA()</f>
        <v>#N/A</v>
      </c>
    </row>
    <row r="13369" spans="1:3">
      <c r="A13369" s="1">
        <v>35073</v>
      </c>
      <c r="B13369">
        <v>20652.080000000002</v>
      </c>
      <c r="C13369" t="e">
        <f>NA()</f>
        <v>#N/A</v>
      </c>
    </row>
    <row r="13370" spans="1:3">
      <c r="A13370" s="1">
        <v>35074</v>
      </c>
      <c r="B13370">
        <v>20612.32</v>
      </c>
      <c r="C13370" t="e">
        <f>NA()</f>
        <v>#N/A</v>
      </c>
    </row>
    <row r="13371" spans="1:3">
      <c r="A13371" s="1">
        <v>35075</v>
      </c>
      <c r="B13371">
        <v>20377.919999999998</v>
      </c>
      <c r="C13371" t="e">
        <f>NA()</f>
        <v>#N/A</v>
      </c>
    </row>
    <row r="13372" spans="1:3">
      <c r="A13372" s="1">
        <v>35076</v>
      </c>
      <c r="B13372">
        <v>20287.419999999998</v>
      </c>
      <c r="C13372" t="e">
        <f>NA()</f>
        <v>#N/A</v>
      </c>
    </row>
    <row r="13373" spans="1:3">
      <c r="A13373" s="1">
        <v>35080</v>
      </c>
      <c r="B13373">
        <v>20567.07</v>
      </c>
      <c r="C13373" t="e">
        <f>NA()</f>
        <v>#N/A</v>
      </c>
    </row>
    <row r="13374" spans="1:3">
      <c r="A13374" s="1">
        <v>35081</v>
      </c>
      <c r="B13374">
        <v>20570.259999999998</v>
      </c>
      <c r="C13374" t="e">
        <f>NA()</f>
        <v>#N/A</v>
      </c>
    </row>
    <row r="13375" spans="1:3">
      <c r="A13375" s="1">
        <v>35082</v>
      </c>
      <c r="B13375">
        <v>20370.04</v>
      </c>
      <c r="C13375" t="e">
        <f>NA()</f>
        <v>#N/A</v>
      </c>
    </row>
    <row r="13376" spans="1:3">
      <c r="A13376" s="1">
        <v>35083</v>
      </c>
      <c r="B13376">
        <v>20365.759999999998</v>
      </c>
      <c r="C13376" t="e">
        <f>NA()</f>
        <v>#N/A</v>
      </c>
    </row>
    <row r="13377" spans="1:3">
      <c r="A13377" s="1">
        <v>35086</v>
      </c>
      <c r="B13377">
        <v>20196.53</v>
      </c>
      <c r="C13377" t="e">
        <f>NA()</f>
        <v>#N/A</v>
      </c>
    </row>
    <row r="13378" spans="1:3">
      <c r="A13378" s="1">
        <v>35087</v>
      </c>
      <c r="B13378">
        <v>20080.919999999998</v>
      </c>
      <c r="C13378" t="e">
        <f>NA()</f>
        <v>#N/A</v>
      </c>
    </row>
    <row r="13379" spans="1:3">
      <c r="A13379" s="1">
        <v>35088</v>
      </c>
      <c r="B13379">
        <v>20312.740000000002</v>
      </c>
      <c r="C13379" t="e">
        <f>NA()</f>
        <v>#N/A</v>
      </c>
    </row>
    <row r="13380" spans="1:3">
      <c r="A13380" s="1">
        <v>35089</v>
      </c>
      <c r="B13380">
        <v>20414.689999999999</v>
      </c>
      <c r="C13380" t="e">
        <f>NA()</f>
        <v>#N/A</v>
      </c>
    </row>
    <row r="13381" spans="1:3">
      <c r="A13381" s="1">
        <v>35090</v>
      </c>
      <c r="B13381">
        <v>20663.84</v>
      </c>
      <c r="C13381" t="e">
        <f>NA()</f>
        <v>#N/A</v>
      </c>
    </row>
    <row r="13382" spans="1:3">
      <c r="A13382" s="1">
        <v>35093</v>
      </c>
      <c r="B13382">
        <v>20589.2</v>
      </c>
      <c r="C13382" t="e">
        <f>NA()</f>
        <v>#N/A</v>
      </c>
    </row>
    <row r="13383" spans="1:3">
      <c r="A13383" s="1">
        <v>35094</v>
      </c>
      <c r="B13383">
        <v>20722.439999999999</v>
      </c>
      <c r="C13383" t="e">
        <f>NA()</f>
        <v>#N/A</v>
      </c>
    </row>
    <row r="13384" spans="1:3">
      <c r="A13384" s="1">
        <v>35095</v>
      </c>
      <c r="B13384">
        <v>20812.740000000002</v>
      </c>
      <c r="C13384" t="e">
        <f>NA()</f>
        <v>#N/A</v>
      </c>
    </row>
    <row r="13385" spans="1:3">
      <c r="A13385" s="1">
        <v>35096</v>
      </c>
      <c r="B13385">
        <v>20935.12</v>
      </c>
      <c r="C13385" t="e">
        <f>NA()</f>
        <v>#N/A</v>
      </c>
    </row>
    <row r="13386" spans="1:3">
      <c r="A13386" s="1">
        <v>35097</v>
      </c>
      <c r="B13386">
        <v>20904.03</v>
      </c>
      <c r="C13386" t="e">
        <f>NA()</f>
        <v>#N/A</v>
      </c>
    </row>
    <row r="13387" spans="1:3">
      <c r="A13387" s="1">
        <v>35100</v>
      </c>
      <c r="B13387">
        <v>20653.38</v>
      </c>
      <c r="C13387" t="e">
        <f>NA()</f>
        <v>#N/A</v>
      </c>
    </row>
    <row r="13388" spans="1:3">
      <c r="A13388" s="1">
        <v>35101</v>
      </c>
      <c r="B13388">
        <v>20751.150000000001</v>
      </c>
      <c r="C13388" t="e">
        <f>NA()</f>
        <v>#N/A</v>
      </c>
    </row>
    <row r="13389" spans="1:3">
      <c r="A13389" s="1">
        <v>35102</v>
      </c>
      <c r="B13389">
        <v>20943.490000000002</v>
      </c>
      <c r="C13389" t="e">
        <f>NA()</f>
        <v>#N/A</v>
      </c>
    </row>
    <row r="13390" spans="1:3">
      <c r="A13390" s="1">
        <v>35103</v>
      </c>
      <c r="B13390">
        <v>21118.3</v>
      </c>
      <c r="C13390" t="e">
        <f>NA()</f>
        <v>#N/A</v>
      </c>
    </row>
    <row r="13391" spans="1:3">
      <c r="A13391" s="1">
        <v>35104</v>
      </c>
      <c r="B13391">
        <v>20934.82</v>
      </c>
      <c r="C13391" t="e">
        <f>NA()</f>
        <v>#N/A</v>
      </c>
    </row>
    <row r="13392" spans="1:3">
      <c r="A13392" s="1">
        <v>35108</v>
      </c>
      <c r="B13392">
        <v>20784.23</v>
      </c>
      <c r="C13392" t="e">
        <f>NA()</f>
        <v>#N/A</v>
      </c>
    </row>
    <row r="13393" spans="1:3">
      <c r="A13393" s="1">
        <v>35109</v>
      </c>
      <c r="B13393">
        <v>20943.59</v>
      </c>
      <c r="C13393" t="e">
        <f>NA()</f>
        <v>#N/A</v>
      </c>
    </row>
    <row r="13394" spans="1:3">
      <c r="A13394" s="1">
        <v>35110</v>
      </c>
      <c r="B13394">
        <v>20886.189999999999</v>
      </c>
      <c r="C13394" t="e">
        <f>NA()</f>
        <v>#N/A</v>
      </c>
    </row>
    <row r="13395" spans="1:3">
      <c r="A13395" s="1">
        <v>35111</v>
      </c>
      <c r="B13395">
        <v>20802.77</v>
      </c>
      <c r="C13395" t="e">
        <f>NA()</f>
        <v>#N/A</v>
      </c>
    </row>
    <row r="13396" spans="1:3">
      <c r="A13396" s="1">
        <v>35114</v>
      </c>
      <c r="B13396">
        <v>20721.25</v>
      </c>
      <c r="C13396" t="e">
        <f>NA()</f>
        <v>#N/A</v>
      </c>
    </row>
    <row r="13397" spans="1:3">
      <c r="A13397" s="1">
        <v>35115</v>
      </c>
      <c r="B13397">
        <v>20655.669999999998</v>
      </c>
      <c r="C13397" t="e">
        <f>NA()</f>
        <v>#N/A</v>
      </c>
    </row>
    <row r="13398" spans="1:3">
      <c r="A13398" s="1">
        <v>35116</v>
      </c>
      <c r="B13398">
        <v>20372.23</v>
      </c>
      <c r="C13398" t="e">
        <f>NA()</f>
        <v>#N/A</v>
      </c>
    </row>
    <row r="13399" spans="1:3">
      <c r="A13399" s="1">
        <v>35117</v>
      </c>
      <c r="B13399">
        <v>20340.939999999999</v>
      </c>
      <c r="C13399" t="e">
        <f>NA()</f>
        <v>#N/A</v>
      </c>
    </row>
    <row r="13400" spans="1:3">
      <c r="A13400" s="1">
        <v>35118</v>
      </c>
      <c r="B13400">
        <v>20300.38</v>
      </c>
      <c r="C13400" t="e">
        <f>NA()</f>
        <v>#N/A</v>
      </c>
    </row>
    <row r="13401" spans="1:3">
      <c r="A13401" s="1">
        <v>35121</v>
      </c>
      <c r="B13401">
        <v>20480.27</v>
      </c>
      <c r="C13401" t="e">
        <f>NA()</f>
        <v>#N/A</v>
      </c>
    </row>
    <row r="13402" spans="1:3">
      <c r="A13402" s="1">
        <v>35122</v>
      </c>
      <c r="B13402">
        <v>20000.400000000001</v>
      </c>
      <c r="C13402" t="e">
        <f>NA()</f>
        <v>#N/A</v>
      </c>
    </row>
    <row r="13403" spans="1:3">
      <c r="A13403" s="1">
        <v>35123</v>
      </c>
      <c r="B13403">
        <v>19919.97</v>
      </c>
      <c r="C13403" t="e">
        <f>NA()</f>
        <v>#N/A</v>
      </c>
    </row>
    <row r="13404" spans="1:3">
      <c r="A13404" s="1">
        <v>35124</v>
      </c>
      <c r="B13404">
        <v>20125.37</v>
      </c>
      <c r="C13404" t="e">
        <f>NA()</f>
        <v>#N/A</v>
      </c>
    </row>
    <row r="13405" spans="1:3">
      <c r="A13405" s="1">
        <v>35125</v>
      </c>
      <c r="B13405">
        <v>20168.63</v>
      </c>
      <c r="C13405" t="e">
        <f>NA()</f>
        <v>#N/A</v>
      </c>
    </row>
    <row r="13406" spans="1:3">
      <c r="A13406" s="1">
        <v>35128</v>
      </c>
      <c r="B13406">
        <v>20063.88</v>
      </c>
      <c r="C13406" t="e">
        <f>NA()</f>
        <v>#N/A</v>
      </c>
    </row>
    <row r="13407" spans="1:3">
      <c r="A13407" s="1">
        <v>35129</v>
      </c>
      <c r="B13407">
        <v>20183.87</v>
      </c>
      <c r="C13407" t="e">
        <f>NA()</f>
        <v>#N/A</v>
      </c>
    </row>
    <row r="13408" spans="1:3">
      <c r="A13408" s="1">
        <v>35130</v>
      </c>
      <c r="B13408">
        <v>20241.18</v>
      </c>
      <c r="C13408" t="e">
        <f>NA()</f>
        <v>#N/A</v>
      </c>
    </row>
    <row r="13409" spans="1:3">
      <c r="A13409" s="1">
        <v>35131</v>
      </c>
      <c r="B13409">
        <v>19957.150000000001</v>
      </c>
      <c r="C13409" t="e">
        <f>NA()</f>
        <v>#N/A</v>
      </c>
    </row>
    <row r="13410" spans="1:3">
      <c r="A13410" s="1">
        <v>35132</v>
      </c>
      <c r="B13410">
        <v>20155.87</v>
      </c>
      <c r="C13410" t="e">
        <f>NA()</f>
        <v>#N/A</v>
      </c>
    </row>
    <row r="13411" spans="1:3">
      <c r="A13411" s="1">
        <v>35135</v>
      </c>
      <c r="B13411">
        <v>19796.29</v>
      </c>
      <c r="C13411" t="e">
        <f>NA()</f>
        <v>#N/A</v>
      </c>
    </row>
    <row r="13412" spans="1:3">
      <c r="A13412" s="1">
        <v>35136</v>
      </c>
      <c r="B13412">
        <v>19950.27</v>
      </c>
      <c r="C13412" t="e">
        <f>NA()</f>
        <v>#N/A</v>
      </c>
    </row>
    <row r="13413" spans="1:3">
      <c r="A13413" s="1">
        <v>35137</v>
      </c>
      <c r="B13413">
        <v>19734.7</v>
      </c>
      <c r="C13413" t="e">
        <f>NA()</f>
        <v>#N/A</v>
      </c>
    </row>
    <row r="13414" spans="1:3">
      <c r="A13414" s="1">
        <v>35138</v>
      </c>
      <c r="B13414">
        <v>19923.66</v>
      </c>
      <c r="C13414" t="e">
        <f>NA()</f>
        <v>#N/A</v>
      </c>
    </row>
    <row r="13415" spans="1:3">
      <c r="A13415" s="1">
        <v>35139</v>
      </c>
      <c r="B13415">
        <v>20190.849999999999</v>
      </c>
      <c r="C13415" t="e">
        <f>NA()</f>
        <v>#N/A</v>
      </c>
    </row>
    <row r="13416" spans="1:3">
      <c r="A13416" s="1">
        <v>35142</v>
      </c>
      <c r="B13416">
        <v>20285.13</v>
      </c>
      <c r="C13416" t="e">
        <f>NA()</f>
        <v>#N/A</v>
      </c>
    </row>
    <row r="13417" spans="1:3">
      <c r="A13417" s="1">
        <v>35143</v>
      </c>
      <c r="B13417">
        <v>20442.599999999999</v>
      </c>
      <c r="C13417" t="e">
        <f>NA()</f>
        <v>#N/A</v>
      </c>
    </row>
    <row r="13418" spans="1:3">
      <c r="A13418" s="1">
        <v>35145</v>
      </c>
      <c r="B13418">
        <v>20727.53</v>
      </c>
      <c r="C13418" t="e">
        <f>NA()</f>
        <v>#N/A</v>
      </c>
    </row>
    <row r="13419" spans="1:3">
      <c r="A13419" s="1">
        <v>35146</v>
      </c>
      <c r="B13419">
        <v>20700.919999999998</v>
      </c>
      <c r="C13419" t="e">
        <f>NA()</f>
        <v>#N/A</v>
      </c>
    </row>
    <row r="13420" spans="1:3">
      <c r="A13420" s="1">
        <v>35149</v>
      </c>
      <c r="B13420">
        <v>20915.439999999999</v>
      </c>
      <c r="C13420" t="e">
        <f>NA()</f>
        <v>#N/A</v>
      </c>
    </row>
    <row r="13421" spans="1:3">
      <c r="A13421" s="1">
        <v>35150</v>
      </c>
      <c r="B13421">
        <v>21014.77</v>
      </c>
      <c r="C13421" t="e">
        <f>NA()</f>
        <v>#N/A</v>
      </c>
    </row>
    <row r="13422" spans="1:3">
      <c r="A13422" s="1">
        <v>35151</v>
      </c>
      <c r="B13422">
        <v>21329.98</v>
      </c>
      <c r="C13422" t="e">
        <f>NA()</f>
        <v>#N/A</v>
      </c>
    </row>
    <row r="13423" spans="1:3">
      <c r="A13423" s="1">
        <v>35152</v>
      </c>
      <c r="B13423">
        <v>21295.82</v>
      </c>
      <c r="C13423" t="e">
        <f>NA()</f>
        <v>#N/A</v>
      </c>
    </row>
    <row r="13424" spans="1:3">
      <c r="A13424" s="1">
        <v>35153</v>
      </c>
      <c r="B13424">
        <v>21406.85</v>
      </c>
      <c r="C13424" t="e">
        <f>NA()</f>
        <v>#N/A</v>
      </c>
    </row>
    <row r="13425" spans="1:3">
      <c r="A13425" s="1">
        <v>35156</v>
      </c>
      <c r="B13425">
        <v>21560.39</v>
      </c>
      <c r="C13425" t="e">
        <f>NA()</f>
        <v>#N/A</v>
      </c>
    </row>
    <row r="13426" spans="1:3">
      <c r="A13426" s="1">
        <v>35157</v>
      </c>
      <c r="B13426">
        <v>21600.080000000002</v>
      </c>
      <c r="C13426" t="e">
        <f>NA()</f>
        <v>#N/A</v>
      </c>
    </row>
    <row r="13427" spans="1:3">
      <c r="A13427" s="1">
        <v>35158</v>
      </c>
      <c r="B13427">
        <v>21464.73</v>
      </c>
      <c r="C13427" t="e">
        <f>NA()</f>
        <v>#N/A</v>
      </c>
    </row>
    <row r="13428" spans="1:3">
      <c r="A13428" s="1">
        <v>35159</v>
      </c>
      <c r="B13428">
        <v>21471.16</v>
      </c>
      <c r="C13428" t="e">
        <f>NA()</f>
        <v>#N/A</v>
      </c>
    </row>
    <row r="13429" spans="1:3">
      <c r="A13429" s="1">
        <v>35160</v>
      </c>
      <c r="B13429">
        <v>21695.84</v>
      </c>
      <c r="C13429" t="e">
        <f>NA()</f>
        <v>#N/A</v>
      </c>
    </row>
    <row r="13430" spans="1:3">
      <c r="A13430" s="1">
        <v>35163</v>
      </c>
      <c r="B13430">
        <v>21424.240000000002</v>
      </c>
      <c r="C13430" t="e">
        <f>NA()</f>
        <v>#N/A</v>
      </c>
    </row>
    <row r="13431" spans="1:3">
      <c r="A13431" s="1">
        <v>35164</v>
      </c>
      <c r="B13431">
        <v>21744.17</v>
      </c>
      <c r="C13431" t="e">
        <f>NA()</f>
        <v>#N/A</v>
      </c>
    </row>
    <row r="13432" spans="1:3">
      <c r="A13432" s="1">
        <v>35165</v>
      </c>
      <c r="B13432">
        <v>21791.7</v>
      </c>
      <c r="C13432" t="e">
        <f>NA()</f>
        <v>#N/A</v>
      </c>
    </row>
    <row r="13433" spans="1:3">
      <c r="A13433" s="1">
        <v>35166</v>
      </c>
      <c r="B13433">
        <v>21694.43</v>
      </c>
      <c r="C13433" t="e">
        <f>NA()</f>
        <v>#N/A</v>
      </c>
    </row>
    <row r="13434" spans="1:3">
      <c r="A13434" s="1">
        <v>35167</v>
      </c>
      <c r="B13434">
        <v>21660.47</v>
      </c>
      <c r="C13434" t="e">
        <f>NA()</f>
        <v>#N/A</v>
      </c>
    </row>
    <row r="13435" spans="1:3">
      <c r="A13435" s="1">
        <v>35170</v>
      </c>
      <c r="B13435">
        <v>21883.040000000001</v>
      </c>
      <c r="C13435" t="e">
        <f>NA()</f>
        <v>#N/A</v>
      </c>
    </row>
    <row r="13436" spans="1:3">
      <c r="A13436" s="1">
        <v>35171</v>
      </c>
      <c r="B13436">
        <v>21868.17</v>
      </c>
      <c r="C13436" t="e">
        <f>NA()</f>
        <v>#N/A</v>
      </c>
    </row>
    <row r="13437" spans="1:3">
      <c r="A13437" s="1">
        <v>35172</v>
      </c>
      <c r="B13437">
        <v>21816.22</v>
      </c>
      <c r="C13437" t="e">
        <f>NA()</f>
        <v>#N/A</v>
      </c>
    </row>
    <row r="13438" spans="1:3">
      <c r="A13438" s="1">
        <v>35173</v>
      </c>
      <c r="B13438">
        <v>21812.5</v>
      </c>
      <c r="C13438" t="e">
        <f>NA()</f>
        <v>#N/A</v>
      </c>
    </row>
    <row r="13439" spans="1:3">
      <c r="A13439" s="1">
        <v>35174</v>
      </c>
      <c r="B13439">
        <v>21883.84</v>
      </c>
      <c r="C13439" t="e">
        <f>NA()</f>
        <v>#N/A</v>
      </c>
    </row>
    <row r="13440" spans="1:3">
      <c r="A13440" s="1">
        <v>35177</v>
      </c>
      <c r="B13440">
        <v>22123.89</v>
      </c>
      <c r="C13440" t="e">
        <f>NA()</f>
        <v>#N/A</v>
      </c>
    </row>
    <row r="13441" spans="1:3">
      <c r="A13441" s="1">
        <v>35178</v>
      </c>
      <c r="B13441">
        <v>22119.88</v>
      </c>
      <c r="C13441" t="e">
        <f>NA()</f>
        <v>#N/A</v>
      </c>
    </row>
    <row r="13442" spans="1:3">
      <c r="A13442" s="1">
        <v>35179</v>
      </c>
      <c r="B13442">
        <v>22282.05</v>
      </c>
      <c r="C13442" t="e">
        <f>NA()</f>
        <v>#N/A</v>
      </c>
    </row>
    <row r="13443" spans="1:3">
      <c r="A13443" s="1">
        <v>35180</v>
      </c>
      <c r="B13443">
        <v>22230.1</v>
      </c>
      <c r="C13443" t="e">
        <f>NA()</f>
        <v>#N/A</v>
      </c>
    </row>
    <row r="13444" spans="1:3">
      <c r="A13444" s="1">
        <v>35181</v>
      </c>
      <c r="B13444">
        <v>22235.03</v>
      </c>
      <c r="C13444" t="e">
        <f>NA()</f>
        <v>#N/A</v>
      </c>
    </row>
    <row r="13445" spans="1:3">
      <c r="A13445" s="1">
        <v>35185</v>
      </c>
      <c r="B13445">
        <v>22041.3</v>
      </c>
      <c r="C13445" t="e">
        <f>NA()</f>
        <v>#N/A</v>
      </c>
    </row>
    <row r="13446" spans="1:3">
      <c r="A13446" s="1">
        <v>35186</v>
      </c>
      <c r="B13446">
        <v>21815.01</v>
      </c>
      <c r="C13446" t="e">
        <f>NA()</f>
        <v>#N/A</v>
      </c>
    </row>
    <row r="13447" spans="1:3">
      <c r="A13447" s="1">
        <v>35187</v>
      </c>
      <c r="B13447">
        <v>21662.38</v>
      </c>
      <c r="C13447" t="e">
        <f>NA()</f>
        <v>#N/A</v>
      </c>
    </row>
    <row r="13448" spans="1:3">
      <c r="A13448" s="1">
        <v>35192</v>
      </c>
      <c r="B13448">
        <v>21495.279999999999</v>
      </c>
      <c r="C13448" t="e">
        <f>NA()</f>
        <v>#N/A</v>
      </c>
    </row>
    <row r="13449" spans="1:3">
      <c r="A13449" s="1">
        <v>35193</v>
      </c>
      <c r="B13449">
        <v>21728.6</v>
      </c>
      <c r="C13449" t="e">
        <f>NA()</f>
        <v>#N/A</v>
      </c>
    </row>
    <row r="13450" spans="1:3">
      <c r="A13450" s="1">
        <v>35194</v>
      </c>
      <c r="B13450">
        <v>21411.88</v>
      </c>
      <c r="C13450" t="e">
        <f>NA()</f>
        <v>#N/A</v>
      </c>
    </row>
    <row r="13451" spans="1:3">
      <c r="A13451" s="1">
        <v>35195</v>
      </c>
      <c r="B13451">
        <v>21420.12</v>
      </c>
      <c r="C13451" t="e">
        <f>NA()</f>
        <v>#N/A</v>
      </c>
    </row>
    <row r="13452" spans="1:3">
      <c r="A13452" s="1">
        <v>35198</v>
      </c>
      <c r="B13452">
        <v>21171.82</v>
      </c>
      <c r="C13452" t="e">
        <f>NA()</f>
        <v>#N/A</v>
      </c>
    </row>
    <row r="13453" spans="1:3">
      <c r="A13453" s="1">
        <v>35199</v>
      </c>
      <c r="B13453">
        <v>21301.05</v>
      </c>
      <c r="C13453" t="e">
        <f>NA()</f>
        <v>#N/A</v>
      </c>
    </row>
    <row r="13454" spans="1:3">
      <c r="A13454" s="1">
        <v>35200</v>
      </c>
      <c r="B13454">
        <v>22055.97</v>
      </c>
      <c r="C13454" t="e">
        <f>NA()</f>
        <v>#N/A</v>
      </c>
    </row>
    <row r="13455" spans="1:3">
      <c r="A13455" s="1">
        <v>35201</v>
      </c>
      <c r="B13455">
        <v>22147.21</v>
      </c>
      <c r="C13455" t="e">
        <f>NA()</f>
        <v>#N/A</v>
      </c>
    </row>
    <row r="13456" spans="1:3">
      <c r="A13456" s="1">
        <v>35202</v>
      </c>
      <c r="B13456">
        <v>21916.6</v>
      </c>
      <c r="C13456" t="e">
        <f>NA()</f>
        <v>#N/A</v>
      </c>
    </row>
    <row r="13457" spans="1:3">
      <c r="A13457" s="1">
        <v>35205</v>
      </c>
      <c r="B13457">
        <v>21979</v>
      </c>
      <c r="C13457" t="e">
        <f>NA()</f>
        <v>#N/A</v>
      </c>
    </row>
    <row r="13458" spans="1:3">
      <c r="A13458" s="1">
        <v>35206</v>
      </c>
      <c r="B13458">
        <v>22091.74</v>
      </c>
      <c r="C13458" t="e">
        <f>NA()</f>
        <v>#N/A</v>
      </c>
    </row>
    <row r="13459" spans="1:3">
      <c r="A13459" s="1">
        <v>35207</v>
      </c>
      <c r="B13459">
        <v>21958</v>
      </c>
      <c r="C13459" t="e">
        <f>NA()</f>
        <v>#N/A</v>
      </c>
    </row>
    <row r="13460" spans="1:3">
      <c r="A13460" s="1">
        <v>35208</v>
      </c>
      <c r="B13460">
        <v>21724.080000000002</v>
      </c>
      <c r="C13460" t="e">
        <f>NA()</f>
        <v>#N/A</v>
      </c>
    </row>
    <row r="13461" spans="1:3">
      <c r="A13461" s="1">
        <v>35209</v>
      </c>
      <c r="B13461">
        <v>21798.43</v>
      </c>
      <c r="C13461" t="e">
        <f>NA()</f>
        <v>#N/A</v>
      </c>
    </row>
    <row r="13462" spans="1:3">
      <c r="A13462" s="1">
        <v>35212</v>
      </c>
      <c r="B13462">
        <v>21699.759999999998</v>
      </c>
      <c r="C13462" t="e">
        <f>NA()</f>
        <v>#N/A</v>
      </c>
    </row>
    <row r="13463" spans="1:3">
      <c r="A13463" s="1">
        <v>35213</v>
      </c>
      <c r="B13463">
        <v>21944.53</v>
      </c>
      <c r="C13463" t="e">
        <f>NA()</f>
        <v>#N/A</v>
      </c>
    </row>
    <row r="13464" spans="1:3">
      <c r="A13464" s="1">
        <v>35214</v>
      </c>
      <c r="B13464">
        <v>22021.5</v>
      </c>
      <c r="C13464" t="e">
        <f>NA()</f>
        <v>#N/A</v>
      </c>
    </row>
    <row r="13465" spans="1:3">
      <c r="A13465" s="1">
        <v>35215</v>
      </c>
      <c r="B13465">
        <v>21886.35</v>
      </c>
      <c r="C13465" t="e">
        <f>NA()</f>
        <v>#N/A</v>
      </c>
    </row>
    <row r="13466" spans="1:3">
      <c r="A13466" s="1">
        <v>35216</v>
      </c>
      <c r="B13466">
        <v>21956.19</v>
      </c>
      <c r="C13466" t="e">
        <f>NA()</f>
        <v>#N/A</v>
      </c>
    </row>
    <row r="13467" spans="1:3">
      <c r="A13467" s="1">
        <v>35219</v>
      </c>
      <c r="B13467">
        <v>21588.52</v>
      </c>
      <c r="C13467" t="e">
        <f>NA()</f>
        <v>#N/A</v>
      </c>
    </row>
    <row r="13468" spans="1:3">
      <c r="A13468" s="1">
        <v>35220</v>
      </c>
      <c r="B13468">
        <v>21858.12</v>
      </c>
      <c r="C13468" t="e">
        <f>NA()</f>
        <v>#N/A</v>
      </c>
    </row>
    <row r="13469" spans="1:3">
      <c r="A13469" s="1">
        <v>35221</v>
      </c>
      <c r="B13469">
        <v>21881.43</v>
      </c>
      <c r="C13469" t="e">
        <f>NA()</f>
        <v>#N/A</v>
      </c>
    </row>
    <row r="13470" spans="1:3">
      <c r="A13470" s="1">
        <v>35222</v>
      </c>
      <c r="B13470">
        <v>21804.46</v>
      </c>
      <c r="C13470" t="e">
        <f>NA()</f>
        <v>#N/A</v>
      </c>
    </row>
    <row r="13471" spans="1:3">
      <c r="A13471" s="1">
        <v>35223</v>
      </c>
      <c r="B13471">
        <v>21751.81</v>
      </c>
      <c r="C13471" t="e">
        <f>NA()</f>
        <v>#N/A</v>
      </c>
    </row>
    <row r="13472" spans="1:3">
      <c r="A13472" s="1">
        <v>35226</v>
      </c>
      <c r="B13472">
        <v>21719.15</v>
      </c>
      <c r="C13472" t="e">
        <f>NA()</f>
        <v>#N/A</v>
      </c>
    </row>
    <row r="13473" spans="1:3">
      <c r="A13473" s="1">
        <v>35227</v>
      </c>
      <c r="B13473">
        <v>21817.62</v>
      </c>
      <c r="C13473" t="e">
        <f>NA()</f>
        <v>#N/A</v>
      </c>
    </row>
    <row r="13474" spans="1:3">
      <c r="A13474" s="1">
        <v>35228</v>
      </c>
      <c r="B13474">
        <v>22104.799999999999</v>
      </c>
      <c r="C13474" t="e">
        <f>NA()</f>
        <v>#N/A</v>
      </c>
    </row>
    <row r="13475" spans="1:3">
      <c r="A13475" s="1">
        <v>35229</v>
      </c>
      <c r="B13475">
        <v>22082.400000000001</v>
      </c>
      <c r="C13475" t="e">
        <f>NA()</f>
        <v>#N/A</v>
      </c>
    </row>
    <row r="13476" spans="1:3">
      <c r="A13476" s="1">
        <v>35230</v>
      </c>
      <c r="B13476">
        <v>22289.39</v>
      </c>
      <c r="C13476" t="e">
        <f>NA()</f>
        <v>#N/A</v>
      </c>
    </row>
    <row r="13477" spans="1:3">
      <c r="A13477" s="1">
        <v>35233</v>
      </c>
      <c r="B13477">
        <v>22245.38</v>
      </c>
      <c r="C13477" t="e">
        <f>NA()</f>
        <v>#N/A</v>
      </c>
    </row>
    <row r="13478" spans="1:3">
      <c r="A13478" s="1">
        <v>35234</v>
      </c>
      <c r="B13478">
        <v>22332.400000000001</v>
      </c>
      <c r="C13478" t="e">
        <f>NA()</f>
        <v>#N/A</v>
      </c>
    </row>
    <row r="13479" spans="1:3">
      <c r="A13479" s="1">
        <v>35235</v>
      </c>
      <c r="B13479">
        <v>22367.360000000001</v>
      </c>
      <c r="C13479" t="e">
        <f>NA()</f>
        <v>#N/A</v>
      </c>
    </row>
    <row r="13480" spans="1:3">
      <c r="A13480" s="1">
        <v>35236</v>
      </c>
      <c r="B13480">
        <v>22437.3</v>
      </c>
      <c r="C13480" t="e">
        <f>NA()</f>
        <v>#N/A</v>
      </c>
    </row>
    <row r="13481" spans="1:3">
      <c r="A13481" s="1">
        <v>35237</v>
      </c>
      <c r="B13481">
        <v>22530.65</v>
      </c>
      <c r="C13481" t="e">
        <f>NA()</f>
        <v>#N/A</v>
      </c>
    </row>
    <row r="13482" spans="1:3">
      <c r="A13482" s="1">
        <v>35240</v>
      </c>
      <c r="B13482">
        <v>22603.200000000001</v>
      </c>
      <c r="C13482" t="e">
        <f>NA()</f>
        <v>#N/A</v>
      </c>
    </row>
    <row r="13483" spans="1:3">
      <c r="A13483" s="1">
        <v>35241</v>
      </c>
      <c r="B13483">
        <v>22597.17</v>
      </c>
      <c r="C13483" t="e">
        <f>NA()</f>
        <v>#N/A</v>
      </c>
    </row>
    <row r="13484" spans="1:3">
      <c r="A13484" s="1">
        <v>35242</v>
      </c>
      <c r="B13484">
        <v>22666.799999999999</v>
      </c>
      <c r="C13484" t="e">
        <f>NA()</f>
        <v>#N/A</v>
      </c>
    </row>
    <row r="13485" spans="1:3">
      <c r="A13485" s="1">
        <v>35243</v>
      </c>
      <c r="B13485">
        <v>22501.61</v>
      </c>
      <c r="C13485" t="e">
        <f>NA()</f>
        <v>#N/A</v>
      </c>
    </row>
    <row r="13486" spans="1:3">
      <c r="A13486" s="1">
        <v>35244</v>
      </c>
      <c r="B13486">
        <v>22530.75</v>
      </c>
      <c r="C13486" t="e">
        <f>NA()</f>
        <v>#N/A</v>
      </c>
    </row>
    <row r="13487" spans="1:3">
      <c r="A13487" s="1">
        <v>35247</v>
      </c>
      <c r="B13487">
        <v>22455.49</v>
      </c>
      <c r="C13487" t="e">
        <f>NA()</f>
        <v>#N/A</v>
      </c>
    </row>
    <row r="13488" spans="1:3">
      <c r="A13488" s="1">
        <v>35248</v>
      </c>
      <c r="B13488">
        <v>22347.97</v>
      </c>
      <c r="C13488" t="e">
        <f>NA()</f>
        <v>#N/A</v>
      </c>
    </row>
    <row r="13489" spans="1:3">
      <c r="A13489" s="1">
        <v>35249</v>
      </c>
      <c r="B13489">
        <v>22379.02</v>
      </c>
      <c r="C13489" t="e">
        <f>NA()</f>
        <v>#N/A</v>
      </c>
    </row>
    <row r="13490" spans="1:3">
      <c r="A13490" s="1">
        <v>35250</v>
      </c>
      <c r="B13490">
        <v>22292.91</v>
      </c>
      <c r="C13490" t="e">
        <f>NA()</f>
        <v>#N/A</v>
      </c>
    </row>
    <row r="13491" spans="1:3">
      <c r="A13491" s="1">
        <v>35251</v>
      </c>
      <c r="B13491">
        <v>22232.42</v>
      </c>
      <c r="C13491" t="e">
        <f>NA()</f>
        <v>#N/A</v>
      </c>
    </row>
    <row r="13492" spans="1:3">
      <c r="A13492" s="1">
        <v>35254</v>
      </c>
      <c r="B13492">
        <v>21924.94</v>
      </c>
      <c r="C13492" t="e">
        <f>NA()</f>
        <v>#N/A</v>
      </c>
    </row>
    <row r="13493" spans="1:3">
      <c r="A13493" s="1">
        <v>35255</v>
      </c>
      <c r="B13493">
        <v>21919.82</v>
      </c>
      <c r="C13493" t="e">
        <f>NA()</f>
        <v>#N/A</v>
      </c>
    </row>
    <row r="13494" spans="1:3">
      <c r="A13494" s="1">
        <v>35256</v>
      </c>
      <c r="B13494">
        <v>21778.94</v>
      </c>
      <c r="C13494" t="e">
        <f>NA()</f>
        <v>#N/A</v>
      </c>
    </row>
    <row r="13495" spans="1:3">
      <c r="A13495" s="1">
        <v>35257</v>
      </c>
      <c r="B13495">
        <v>21892.58</v>
      </c>
      <c r="C13495" t="e">
        <f>NA()</f>
        <v>#N/A</v>
      </c>
    </row>
    <row r="13496" spans="1:3">
      <c r="A13496" s="1">
        <v>35258</v>
      </c>
      <c r="B13496">
        <v>21656.45</v>
      </c>
      <c r="C13496" t="e">
        <f>NA()</f>
        <v>#N/A</v>
      </c>
    </row>
    <row r="13497" spans="1:3">
      <c r="A13497" s="1">
        <v>35261</v>
      </c>
      <c r="B13497">
        <v>21753.42</v>
      </c>
      <c r="C13497" t="e">
        <f>NA()</f>
        <v>#N/A</v>
      </c>
    </row>
    <row r="13498" spans="1:3">
      <c r="A13498" s="1">
        <v>35262</v>
      </c>
      <c r="B13498">
        <v>21406.35</v>
      </c>
      <c r="C13498" t="e">
        <f>NA()</f>
        <v>#N/A</v>
      </c>
    </row>
    <row r="13499" spans="1:3">
      <c r="A13499" s="1">
        <v>35263</v>
      </c>
      <c r="B13499">
        <v>21412.880000000001</v>
      </c>
      <c r="C13499" t="e">
        <f>NA()</f>
        <v>#N/A</v>
      </c>
    </row>
    <row r="13500" spans="1:3">
      <c r="A13500" s="1">
        <v>35264</v>
      </c>
      <c r="B13500">
        <v>21566.42</v>
      </c>
      <c r="C13500" t="e">
        <f>NA()</f>
        <v>#N/A</v>
      </c>
    </row>
    <row r="13501" spans="1:3">
      <c r="A13501" s="1">
        <v>35265</v>
      </c>
      <c r="B13501">
        <v>21476.29</v>
      </c>
      <c r="C13501" t="e">
        <f>NA()</f>
        <v>#N/A</v>
      </c>
    </row>
    <row r="13502" spans="1:3">
      <c r="A13502" s="1">
        <v>35268</v>
      </c>
      <c r="B13502">
        <v>21005.63</v>
      </c>
      <c r="C13502" t="e">
        <f>NA()</f>
        <v>#N/A</v>
      </c>
    </row>
    <row r="13503" spans="1:3">
      <c r="A13503" s="1">
        <v>35269</v>
      </c>
      <c r="B13503">
        <v>21163.69</v>
      </c>
      <c r="C13503" t="e">
        <f>NA()</f>
        <v>#N/A</v>
      </c>
    </row>
    <row r="13504" spans="1:3">
      <c r="A13504" s="1">
        <v>35270</v>
      </c>
      <c r="B13504">
        <v>20631.03</v>
      </c>
      <c r="C13504" t="e">
        <f>NA()</f>
        <v>#N/A</v>
      </c>
    </row>
    <row r="13505" spans="1:3">
      <c r="A13505" s="1">
        <v>35271</v>
      </c>
      <c r="B13505">
        <v>20883.84</v>
      </c>
      <c r="C13505" t="e">
        <f>NA()</f>
        <v>#N/A</v>
      </c>
    </row>
    <row r="13506" spans="1:3">
      <c r="A13506" s="1">
        <v>35272</v>
      </c>
      <c r="B13506">
        <v>21124.9</v>
      </c>
      <c r="C13506" t="e">
        <f>NA()</f>
        <v>#N/A</v>
      </c>
    </row>
    <row r="13507" spans="1:3">
      <c r="A13507" s="1">
        <v>35275</v>
      </c>
      <c r="B13507">
        <v>20967.54</v>
      </c>
      <c r="C13507" t="e">
        <f>NA()</f>
        <v>#N/A</v>
      </c>
    </row>
    <row r="13508" spans="1:3">
      <c r="A13508" s="1">
        <v>35276</v>
      </c>
      <c r="B13508">
        <v>20880.330000000002</v>
      </c>
      <c r="C13508" t="e">
        <f>NA()</f>
        <v>#N/A</v>
      </c>
    </row>
    <row r="13509" spans="1:3">
      <c r="A13509" s="1">
        <v>35277</v>
      </c>
      <c r="B13509">
        <v>20692.830000000002</v>
      </c>
      <c r="C13509" t="e">
        <f>NA()</f>
        <v>#N/A</v>
      </c>
    </row>
    <row r="13510" spans="1:3">
      <c r="A13510" s="1">
        <v>35278</v>
      </c>
      <c r="B13510">
        <v>20984.83</v>
      </c>
      <c r="C13510" t="e">
        <f>NA()</f>
        <v>#N/A</v>
      </c>
    </row>
    <row r="13511" spans="1:3">
      <c r="A13511" s="1">
        <v>35279</v>
      </c>
      <c r="B13511">
        <v>20940.41</v>
      </c>
      <c r="C13511" t="e">
        <f>NA()</f>
        <v>#N/A</v>
      </c>
    </row>
    <row r="13512" spans="1:3">
      <c r="A13512" s="1">
        <v>35282</v>
      </c>
      <c r="B13512">
        <v>21077.47</v>
      </c>
      <c r="C13512" t="e">
        <f>NA()</f>
        <v>#N/A</v>
      </c>
    </row>
    <row r="13513" spans="1:3">
      <c r="A13513" s="1">
        <v>35283</v>
      </c>
      <c r="B13513">
        <v>20744.88</v>
      </c>
      <c r="C13513" t="e">
        <f>NA()</f>
        <v>#N/A</v>
      </c>
    </row>
    <row r="13514" spans="1:3">
      <c r="A13514" s="1">
        <v>35284</v>
      </c>
      <c r="B13514">
        <v>20477.59</v>
      </c>
      <c r="C13514" t="e">
        <f>NA()</f>
        <v>#N/A</v>
      </c>
    </row>
    <row r="13515" spans="1:3">
      <c r="A13515" s="1">
        <v>35285</v>
      </c>
      <c r="B13515">
        <v>20731.310000000001</v>
      </c>
      <c r="C13515" t="e">
        <f>NA()</f>
        <v>#N/A</v>
      </c>
    </row>
    <row r="13516" spans="1:3">
      <c r="A13516" s="1">
        <v>35286</v>
      </c>
      <c r="B13516">
        <v>20551.05</v>
      </c>
      <c r="C13516" t="e">
        <f>NA()</f>
        <v>#N/A</v>
      </c>
    </row>
    <row r="13517" spans="1:3">
      <c r="A13517" s="1">
        <v>35289</v>
      </c>
      <c r="B13517">
        <v>20666.599999999999</v>
      </c>
      <c r="C13517" t="e">
        <f>NA()</f>
        <v>#N/A</v>
      </c>
    </row>
    <row r="13518" spans="1:3">
      <c r="A13518" s="1">
        <v>35290</v>
      </c>
      <c r="B13518">
        <v>20864.95</v>
      </c>
      <c r="C13518" t="e">
        <f>NA()</f>
        <v>#N/A</v>
      </c>
    </row>
    <row r="13519" spans="1:3">
      <c r="A13519" s="1">
        <v>35291</v>
      </c>
      <c r="B13519">
        <v>20981.11</v>
      </c>
      <c r="C13519" t="e">
        <f>NA()</f>
        <v>#N/A</v>
      </c>
    </row>
    <row r="13520" spans="1:3">
      <c r="A13520" s="1">
        <v>35292</v>
      </c>
      <c r="B13520">
        <v>20968.25</v>
      </c>
      <c r="C13520" t="e">
        <f>NA()</f>
        <v>#N/A</v>
      </c>
    </row>
    <row r="13521" spans="1:3">
      <c r="A13521" s="1">
        <v>35293</v>
      </c>
      <c r="B13521">
        <v>20834</v>
      </c>
      <c r="C13521" t="e">
        <f>NA()</f>
        <v>#N/A</v>
      </c>
    </row>
    <row r="13522" spans="1:3">
      <c r="A13522" s="1">
        <v>35296</v>
      </c>
      <c r="B13522">
        <v>21106.41</v>
      </c>
      <c r="C13522" t="e">
        <f>NA()</f>
        <v>#N/A</v>
      </c>
    </row>
    <row r="13523" spans="1:3">
      <c r="A13523" s="1">
        <v>35297</v>
      </c>
      <c r="B13523">
        <v>21127.01</v>
      </c>
      <c r="C13523" t="e">
        <f>NA()</f>
        <v>#N/A</v>
      </c>
    </row>
    <row r="13524" spans="1:3">
      <c r="A13524" s="1">
        <v>35298</v>
      </c>
      <c r="B13524">
        <v>21275.02</v>
      </c>
      <c r="C13524" t="e">
        <f>NA()</f>
        <v>#N/A</v>
      </c>
    </row>
    <row r="13525" spans="1:3">
      <c r="A13525" s="1">
        <v>35299</v>
      </c>
      <c r="B13525">
        <v>21363.24</v>
      </c>
      <c r="C13525" t="e">
        <f>NA()</f>
        <v>#N/A</v>
      </c>
    </row>
    <row r="13526" spans="1:3">
      <c r="A13526" s="1">
        <v>35300</v>
      </c>
      <c r="B13526">
        <v>21228.799999999999</v>
      </c>
      <c r="C13526" t="e">
        <f>NA()</f>
        <v>#N/A</v>
      </c>
    </row>
    <row r="13527" spans="1:3">
      <c r="A13527" s="1">
        <v>35303</v>
      </c>
      <c r="B13527">
        <v>20883.740000000002</v>
      </c>
      <c r="C13527" t="e">
        <f>NA()</f>
        <v>#N/A</v>
      </c>
    </row>
    <row r="13528" spans="1:3">
      <c r="A13528" s="1">
        <v>35304</v>
      </c>
      <c r="B13528">
        <v>20910.27</v>
      </c>
      <c r="C13528" t="e">
        <f>NA()</f>
        <v>#N/A</v>
      </c>
    </row>
    <row r="13529" spans="1:3">
      <c r="A13529" s="1">
        <v>35305</v>
      </c>
      <c r="B13529">
        <v>20709.810000000001</v>
      </c>
      <c r="C13529" t="e">
        <f>NA()</f>
        <v>#N/A</v>
      </c>
    </row>
    <row r="13530" spans="1:3">
      <c r="A13530" s="1">
        <v>35306</v>
      </c>
      <c r="B13530">
        <v>20553.16</v>
      </c>
      <c r="C13530" t="e">
        <f>NA()</f>
        <v>#N/A</v>
      </c>
    </row>
    <row r="13531" spans="1:3">
      <c r="A13531" s="1">
        <v>35307</v>
      </c>
      <c r="B13531">
        <v>20166.900000000001</v>
      </c>
      <c r="C13531" t="e">
        <f>NA()</f>
        <v>#N/A</v>
      </c>
    </row>
    <row r="13532" spans="1:3">
      <c r="A13532" s="1">
        <v>35310</v>
      </c>
      <c r="B13532">
        <v>20107.11</v>
      </c>
      <c r="C13532" t="e">
        <f>NA()</f>
        <v>#N/A</v>
      </c>
    </row>
    <row r="13533" spans="1:3">
      <c r="A13533" s="1">
        <v>35311</v>
      </c>
      <c r="B13533">
        <v>20198.150000000001</v>
      </c>
      <c r="C13533" t="e">
        <f>NA()</f>
        <v>#N/A</v>
      </c>
    </row>
    <row r="13534" spans="1:3">
      <c r="A13534" s="1">
        <v>35312</v>
      </c>
      <c r="B13534">
        <v>20201.87</v>
      </c>
      <c r="C13534" t="e">
        <f>NA()</f>
        <v>#N/A</v>
      </c>
    </row>
    <row r="13535" spans="1:3">
      <c r="A13535" s="1">
        <v>35313</v>
      </c>
      <c r="B13535">
        <v>20379.82</v>
      </c>
      <c r="C13535" t="e">
        <f>NA()</f>
        <v>#N/A</v>
      </c>
    </row>
    <row r="13536" spans="1:3">
      <c r="A13536" s="1">
        <v>35314</v>
      </c>
      <c r="B13536">
        <v>20152.53</v>
      </c>
      <c r="C13536" t="e">
        <f>NA()</f>
        <v>#N/A</v>
      </c>
    </row>
    <row r="13537" spans="1:3">
      <c r="A13537" s="1">
        <v>35317</v>
      </c>
      <c r="B13537">
        <v>20202.27</v>
      </c>
      <c r="C13537" t="e">
        <f>NA()</f>
        <v>#N/A</v>
      </c>
    </row>
    <row r="13538" spans="1:3">
      <c r="A13538" s="1">
        <v>35318</v>
      </c>
      <c r="B13538">
        <v>20559.59</v>
      </c>
      <c r="C13538" t="e">
        <f>NA()</f>
        <v>#N/A</v>
      </c>
    </row>
    <row r="13539" spans="1:3">
      <c r="A13539" s="1">
        <v>35319</v>
      </c>
      <c r="B13539">
        <v>20571.04</v>
      </c>
      <c r="C13539" t="e">
        <f>NA()</f>
        <v>#N/A</v>
      </c>
    </row>
    <row r="13540" spans="1:3">
      <c r="A13540" s="1">
        <v>35320</v>
      </c>
      <c r="B13540">
        <v>20443.93</v>
      </c>
      <c r="C13540" t="e">
        <f>NA()</f>
        <v>#N/A</v>
      </c>
    </row>
    <row r="13541" spans="1:3">
      <c r="A13541" s="1">
        <v>35321</v>
      </c>
      <c r="B13541">
        <v>20842.64</v>
      </c>
      <c r="C13541" t="e">
        <f>NA()</f>
        <v>#N/A</v>
      </c>
    </row>
    <row r="13542" spans="1:3">
      <c r="A13542" s="1">
        <v>35325</v>
      </c>
      <c r="B13542">
        <v>21310.59</v>
      </c>
      <c r="C13542" t="e">
        <f>NA()</f>
        <v>#N/A</v>
      </c>
    </row>
    <row r="13543" spans="1:3">
      <c r="A13543" s="1">
        <v>35326</v>
      </c>
      <c r="B13543">
        <v>21156.75</v>
      </c>
      <c r="C13543" t="e">
        <f>NA()</f>
        <v>#N/A</v>
      </c>
    </row>
    <row r="13544" spans="1:3">
      <c r="A13544" s="1">
        <v>35327</v>
      </c>
      <c r="B13544">
        <v>21322.85</v>
      </c>
      <c r="C13544" t="e">
        <f>NA()</f>
        <v>#N/A</v>
      </c>
    </row>
    <row r="13545" spans="1:3">
      <c r="A13545" s="1">
        <v>35328</v>
      </c>
      <c r="B13545">
        <v>21112.240000000002</v>
      </c>
      <c r="C13545" t="e">
        <f>NA()</f>
        <v>#N/A</v>
      </c>
    </row>
    <row r="13546" spans="1:3">
      <c r="A13546" s="1">
        <v>35332</v>
      </c>
      <c r="B13546">
        <v>21171.99</v>
      </c>
      <c r="C13546" t="e">
        <f>NA()</f>
        <v>#N/A</v>
      </c>
    </row>
    <row r="13547" spans="1:3">
      <c r="A13547" s="1">
        <v>35333</v>
      </c>
      <c r="B13547">
        <v>21350.67</v>
      </c>
      <c r="C13547" t="e">
        <f>NA()</f>
        <v>#N/A</v>
      </c>
    </row>
    <row r="13548" spans="1:3">
      <c r="A13548" s="1">
        <v>35334</v>
      </c>
      <c r="B13548">
        <v>21461.37</v>
      </c>
      <c r="C13548" t="e">
        <f>NA()</f>
        <v>#N/A</v>
      </c>
    </row>
    <row r="13549" spans="1:3">
      <c r="A13549" s="1">
        <v>35335</v>
      </c>
      <c r="B13549">
        <v>21547.02</v>
      </c>
      <c r="C13549" t="e">
        <f>NA()</f>
        <v>#N/A</v>
      </c>
    </row>
    <row r="13550" spans="1:3">
      <c r="A13550" s="1">
        <v>35338</v>
      </c>
      <c r="B13550">
        <v>21556.400000000001</v>
      </c>
      <c r="C13550" t="e">
        <f>NA()</f>
        <v>#N/A</v>
      </c>
    </row>
    <row r="13551" spans="1:3">
      <c r="A13551" s="1">
        <v>35339</v>
      </c>
      <c r="B13551">
        <v>21462.97</v>
      </c>
      <c r="C13551" t="e">
        <f>NA()</f>
        <v>#N/A</v>
      </c>
    </row>
    <row r="13552" spans="1:3">
      <c r="A13552" s="1">
        <v>35340</v>
      </c>
      <c r="B13552">
        <v>21498.6</v>
      </c>
      <c r="C13552" t="e">
        <f>NA()</f>
        <v>#N/A</v>
      </c>
    </row>
    <row r="13553" spans="1:3">
      <c r="A13553" s="1">
        <v>35341</v>
      </c>
      <c r="B13553">
        <v>21331.5</v>
      </c>
      <c r="C13553" t="e">
        <f>NA()</f>
        <v>#N/A</v>
      </c>
    </row>
    <row r="13554" spans="1:3">
      <c r="A13554" s="1">
        <v>35342</v>
      </c>
      <c r="B13554">
        <v>21148.03</v>
      </c>
      <c r="C13554" t="e">
        <f>NA()</f>
        <v>#N/A</v>
      </c>
    </row>
    <row r="13555" spans="1:3">
      <c r="A13555" s="1">
        <v>35345</v>
      </c>
      <c r="B13555">
        <v>21161.01</v>
      </c>
      <c r="C13555" t="e">
        <f>NA()</f>
        <v>#N/A</v>
      </c>
    </row>
    <row r="13556" spans="1:3">
      <c r="A13556" s="1">
        <v>35346</v>
      </c>
      <c r="B13556">
        <v>21038.53</v>
      </c>
      <c r="C13556" t="e">
        <f>NA()</f>
        <v>#N/A</v>
      </c>
    </row>
    <row r="13557" spans="1:3">
      <c r="A13557" s="1">
        <v>35347</v>
      </c>
      <c r="B13557">
        <v>20870.830000000002</v>
      </c>
      <c r="C13557" t="e">
        <f>NA()</f>
        <v>#N/A</v>
      </c>
    </row>
    <row r="13558" spans="1:3">
      <c r="A13558" s="1">
        <v>35349</v>
      </c>
      <c r="B13558">
        <v>20968.16</v>
      </c>
      <c r="C13558" t="e">
        <f>NA()</f>
        <v>#N/A</v>
      </c>
    </row>
    <row r="13559" spans="1:3">
      <c r="A13559" s="1">
        <v>35352</v>
      </c>
      <c r="B13559">
        <v>21029.25</v>
      </c>
      <c r="C13559" t="e">
        <f>NA()</f>
        <v>#N/A</v>
      </c>
    </row>
    <row r="13560" spans="1:3">
      <c r="A13560" s="1">
        <v>35353</v>
      </c>
      <c r="B13560">
        <v>21429.93</v>
      </c>
      <c r="C13560" t="e">
        <f>NA()</f>
        <v>#N/A</v>
      </c>
    </row>
    <row r="13561" spans="1:3">
      <c r="A13561" s="1">
        <v>35354</v>
      </c>
      <c r="B13561">
        <v>21397.19</v>
      </c>
      <c r="C13561" t="e">
        <f>NA()</f>
        <v>#N/A</v>
      </c>
    </row>
    <row r="13562" spans="1:3">
      <c r="A13562" s="1">
        <v>35355</v>
      </c>
      <c r="B13562">
        <v>21423.74</v>
      </c>
      <c r="C13562" t="e">
        <f>NA()</f>
        <v>#N/A</v>
      </c>
    </row>
    <row r="13563" spans="1:3">
      <c r="A13563" s="1">
        <v>35356</v>
      </c>
      <c r="B13563">
        <v>21612.3</v>
      </c>
      <c r="C13563" t="e">
        <f>NA()</f>
        <v>#N/A</v>
      </c>
    </row>
    <row r="13564" spans="1:3">
      <c r="A13564" s="1">
        <v>35359</v>
      </c>
      <c r="B13564">
        <v>21302.95</v>
      </c>
      <c r="C13564" t="e">
        <f>NA()</f>
        <v>#N/A</v>
      </c>
    </row>
    <row r="13565" spans="1:3">
      <c r="A13565" s="1">
        <v>35360</v>
      </c>
      <c r="B13565">
        <v>21123.68</v>
      </c>
      <c r="C13565" t="e">
        <f>NA()</f>
        <v>#N/A</v>
      </c>
    </row>
    <row r="13566" spans="1:3">
      <c r="A13566" s="1">
        <v>35361</v>
      </c>
      <c r="B13566">
        <v>21082.15</v>
      </c>
      <c r="C13566" t="e">
        <f>NA()</f>
        <v>#N/A</v>
      </c>
    </row>
    <row r="13567" spans="1:3">
      <c r="A13567" s="1">
        <v>35362</v>
      </c>
      <c r="B13567">
        <v>21003.49</v>
      </c>
      <c r="C13567" t="e">
        <f>NA()</f>
        <v>#N/A</v>
      </c>
    </row>
    <row r="13568" spans="1:3">
      <c r="A13568" s="1">
        <v>35363</v>
      </c>
      <c r="B13568">
        <v>20739.97</v>
      </c>
      <c r="C13568" t="e">
        <f>NA()</f>
        <v>#N/A</v>
      </c>
    </row>
    <row r="13569" spans="1:3">
      <c r="A13569" s="1">
        <v>35366</v>
      </c>
      <c r="B13569">
        <v>20885.41</v>
      </c>
      <c r="C13569" t="e">
        <f>NA()</f>
        <v>#N/A</v>
      </c>
    </row>
    <row r="13570" spans="1:3">
      <c r="A13570" s="1">
        <v>35367</v>
      </c>
      <c r="B13570">
        <v>20958.080000000002</v>
      </c>
      <c r="C13570" t="e">
        <f>NA()</f>
        <v>#N/A</v>
      </c>
    </row>
    <row r="13571" spans="1:3">
      <c r="A13571" s="1">
        <v>35368</v>
      </c>
      <c r="B13571">
        <v>20681.669999999998</v>
      </c>
      <c r="C13571" t="e">
        <f>NA()</f>
        <v>#N/A</v>
      </c>
    </row>
    <row r="13572" spans="1:3">
      <c r="A13572" s="1">
        <v>35369</v>
      </c>
      <c r="B13572">
        <v>20466.86</v>
      </c>
      <c r="C13572" t="e">
        <f>NA()</f>
        <v>#N/A</v>
      </c>
    </row>
    <row r="13573" spans="1:3">
      <c r="A13573" s="1">
        <v>35370</v>
      </c>
      <c r="B13573">
        <v>20633.060000000001</v>
      </c>
      <c r="C13573" t="e">
        <f>NA()</f>
        <v>#N/A</v>
      </c>
    </row>
    <row r="13574" spans="1:3">
      <c r="A13574" s="1">
        <v>35374</v>
      </c>
      <c r="B13574">
        <v>20592.330000000002</v>
      </c>
      <c r="C13574" t="e">
        <f>NA()</f>
        <v>#N/A</v>
      </c>
    </row>
    <row r="13575" spans="1:3">
      <c r="A13575" s="1">
        <v>35375</v>
      </c>
      <c r="B13575">
        <v>20991.52</v>
      </c>
      <c r="C13575" t="e">
        <f>NA()</f>
        <v>#N/A</v>
      </c>
    </row>
    <row r="13576" spans="1:3">
      <c r="A13576" s="1">
        <v>35376</v>
      </c>
      <c r="B13576">
        <v>20771.11</v>
      </c>
      <c r="C13576" t="e">
        <f>NA()</f>
        <v>#N/A</v>
      </c>
    </row>
    <row r="13577" spans="1:3">
      <c r="A13577" s="1">
        <v>35377</v>
      </c>
      <c r="B13577">
        <v>21201.040000000001</v>
      </c>
      <c r="C13577" t="e">
        <f>NA()</f>
        <v>#N/A</v>
      </c>
    </row>
    <row r="13578" spans="1:3">
      <c r="A13578" s="1">
        <v>35380</v>
      </c>
      <c r="B13578">
        <v>21065.08</v>
      </c>
      <c r="C13578" t="e">
        <f>NA()</f>
        <v>#N/A</v>
      </c>
    </row>
    <row r="13579" spans="1:3">
      <c r="A13579" s="1">
        <v>35381</v>
      </c>
      <c r="B13579">
        <v>21206.43</v>
      </c>
      <c r="C13579" t="e">
        <f>NA()</f>
        <v>#N/A</v>
      </c>
    </row>
    <row r="13580" spans="1:3">
      <c r="A13580" s="1">
        <v>35382</v>
      </c>
      <c r="B13580">
        <v>20979.439999999999</v>
      </c>
      <c r="C13580" t="e">
        <f>NA()</f>
        <v>#N/A</v>
      </c>
    </row>
    <row r="13581" spans="1:3">
      <c r="A13581" s="1">
        <v>35383</v>
      </c>
      <c r="B13581">
        <v>21031.040000000001</v>
      </c>
      <c r="C13581" t="e">
        <f>NA()</f>
        <v>#N/A</v>
      </c>
    </row>
    <row r="13582" spans="1:3">
      <c r="A13582" s="1">
        <v>35384</v>
      </c>
      <c r="B13582">
        <v>20929.73</v>
      </c>
      <c r="C13582" t="e">
        <f>NA()</f>
        <v>#N/A</v>
      </c>
    </row>
    <row r="13583" spans="1:3">
      <c r="A13583" s="1">
        <v>35387</v>
      </c>
      <c r="B13583">
        <v>20796.37</v>
      </c>
      <c r="C13583" t="e">
        <f>NA()</f>
        <v>#N/A</v>
      </c>
    </row>
    <row r="13584" spans="1:3">
      <c r="A13584" s="1">
        <v>35388</v>
      </c>
      <c r="B13584">
        <v>20956.18</v>
      </c>
      <c r="C13584" t="e">
        <f>NA()</f>
        <v>#N/A</v>
      </c>
    </row>
    <row r="13585" spans="1:3">
      <c r="A13585" s="1">
        <v>35389</v>
      </c>
      <c r="B13585">
        <v>21189.96</v>
      </c>
      <c r="C13585" t="e">
        <f>NA()</f>
        <v>#N/A</v>
      </c>
    </row>
    <row r="13586" spans="1:3">
      <c r="A13586" s="1">
        <v>35390</v>
      </c>
      <c r="B13586">
        <v>21143.34</v>
      </c>
      <c r="C13586" t="e">
        <f>NA()</f>
        <v>#N/A</v>
      </c>
    </row>
    <row r="13587" spans="1:3">
      <c r="A13587" s="1">
        <v>35391</v>
      </c>
      <c r="B13587">
        <v>21216.11</v>
      </c>
      <c r="C13587" t="e">
        <f>NA()</f>
        <v>#N/A</v>
      </c>
    </row>
    <row r="13588" spans="1:3">
      <c r="A13588" s="1">
        <v>35394</v>
      </c>
      <c r="B13588">
        <v>21293.57</v>
      </c>
      <c r="C13588" t="e">
        <f>NA()</f>
        <v>#N/A</v>
      </c>
    </row>
    <row r="13589" spans="1:3">
      <c r="A13589" s="1">
        <v>35395</v>
      </c>
      <c r="B13589">
        <v>21418.25</v>
      </c>
      <c r="C13589" t="e">
        <f>NA()</f>
        <v>#N/A</v>
      </c>
    </row>
    <row r="13590" spans="1:3">
      <c r="A13590" s="1">
        <v>35396</v>
      </c>
      <c r="B13590">
        <v>21345.279999999999</v>
      </c>
      <c r="C13590" t="e">
        <f>NA()</f>
        <v>#N/A</v>
      </c>
    </row>
    <row r="13591" spans="1:3">
      <c r="A13591" s="1">
        <v>35397</v>
      </c>
      <c r="B13591">
        <v>21035.54</v>
      </c>
      <c r="C13591" t="e">
        <f>NA()</f>
        <v>#N/A</v>
      </c>
    </row>
    <row r="13592" spans="1:3">
      <c r="A13592" s="1">
        <v>35398</v>
      </c>
      <c r="B13592">
        <v>21020.36</v>
      </c>
      <c r="C13592" t="e">
        <f>NA()</f>
        <v>#N/A</v>
      </c>
    </row>
    <row r="13593" spans="1:3">
      <c r="A13593" s="1">
        <v>35401</v>
      </c>
      <c r="B13593">
        <v>20674.689999999999</v>
      </c>
      <c r="C13593" t="e">
        <f>NA()</f>
        <v>#N/A</v>
      </c>
    </row>
    <row r="13594" spans="1:3">
      <c r="A13594" s="1">
        <v>35402</v>
      </c>
      <c r="B13594">
        <v>20630.560000000001</v>
      </c>
      <c r="C13594" t="e">
        <f>NA()</f>
        <v>#N/A</v>
      </c>
    </row>
    <row r="13595" spans="1:3">
      <c r="A13595" s="1">
        <v>35403</v>
      </c>
      <c r="B13595">
        <v>20659.91</v>
      </c>
      <c r="C13595" t="e">
        <f>NA()</f>
        <v>#N/A</v>
      </c>
    </row>
    <row r="13596" spans="1:3">
      <c r="A13596" s="1">
        <v>35404</v>
      </c>
      <c r="B13596">
        <v>20943.900000000001</v>
      </c>
      <c r="C13596" t="e">
        <f>NA()</f>
        <v>#N/A</v>
      </c>
    </row>
    <row r="13597" spans="1:3">
      <c r="A13597" s="1">
        <v>35405</v>
      </c>
      <c r="B13597">
        <v>20276.7</v>
      </c>
      <c r="C13597" t="e">
        <f>NA()</f>
        <v>#N/A</v>
      </c>
    </row>
    <row r="13598" spans="1:3">
      <c r="A13598" s="1">
        <v>35408</v>
      </c>
      <c r="B13598">
        <v>20603.71</v>
      </c>
      <c r="C13598" t="e">
        <f>NA()</f>
        <v>#N/A</v>
      </c>
    </row>
    <row r="13599" spans="1:3">
      <c r="A13599" s="1">
        <v>35409</v>
      </c>
      <c r="B13599">
        <v>20822.12</v>
      </c>
      <c r="C13599" t="e">
        <f>NA()</f>
        <v>#N/A</v>
      </c>
    </row>
    <row r="13600" spans="1:3">
      <c r="A13600" s="1">
        <v>35410</v>
      </c>
      <c r="B13600">
        <v>20568.38</v>
      </c>
      <c r="C13600" t="e">
        <f>NA()</f>
        <v>#N/A</v>
      </c>
    </row>
    <row r="13601" spans="1:3">
      <c r="A13601" s="1">
        <v>35411</v>
      </c>
      <c r="B13601">
        <v>20501.2</v>
      </c>
      <c r="C13601" t="e">
        <f>NA()</f>
        <v>#N/A</v>
      </c>
    </row>
    <row r="13602" spans="1:3">
      <c r="A13602" s="1">
        <v>35412</v>
      </c>
      <c r="B13602">
        <v>20341.39</v>
      </c>
      <c r="C13602" t="e">
        <f>NA()</f>
        <v>#N/A</v>
      </c>
    </row>
    <row r="13603" spans="1:3">
      <c r="A13603" s="1">
        <v>35415</v>
      </c>
      <c r="B13603">
        <v>20422.04</v>
      </c>
      <c r="C13603" t="e">
        <f>NA()</f>
        <v>#N/A</v>
      </c>
    </row>
    <row r="13604" spans="1:3">
      <c r="A13604" s="1">
        <v>35416</v>
      </c>
      <c r="B13604">
        <v>20413.46</v>
      </c>
      <c r="C13604" t="e">
        <f>NA()</f>
        <v>#N/A</v>
      </c>
    </row>
    <row r="13605" spans="1:3">
      <c r="A13605" s="1">
        <v>35417</v>
      </c>
      <c r="B13605">
        <v>20093.03</v>
      </c>
      <c r="C13605" t="e">
        <f>NA()</f>
        <v>#N/A</v>
      </c>
    </row>
    <row r="13606" spans="1:3">
      <c r="A13606" s="1">
        <v>35418</v>
      </c>
      <c r="B13606">
        <v>19570.669999999998</v>
      </c>
      <c r="C13606" t="e">
        <f>NA()</f>
        <v>#N/A</v>
      </c>
    </row>
    <row r="13607" spans="1:3">
      <c r="A13607" s="1">
        <v>35419</v>
      </c>
      <c r="B13607">
        <v>19690.46</v>
      </c>
      <c r="C13607" t="e">
        <f>NA()</f>
        <v>#N/A</v>
      </c>
    </row>
    <row r="13608" spans="1:3">
      <c r="A13608" s="1">
        <v>35423</v>
      </c>
      <c r="B13608">
        <v>19161.71</v>
      </c>
      <c r="C13608" t="e">
        <f>NA()</f>
        <v>#N/A</v>
      </c>
    </row>
    <row r="13609" spans="1:3">
      <c r="A13609" s="1">
        <v>35424</v>
      </c>
      <c r="B13609">
        <v>19549.41</v>
      </c>
      <c r="C13609" t="e">
        <f>NA()</f>
        <v>#N/A</v>
      </c>
    </row>
    <row r="13610" spans="1:3">
      <c r="A13610" s="1">
        <v>35425</v>
      </c>
      <c r="B13610">
        <v>19291.580000000002</v>
      </c>
      <c r="C13610" t="e">
        <f>NA()</f>
        <v>#N/A</v>
      </c>
    </row>
    <row r="13611" spans="1:3">
      <c r="A13611" s="1">
        <v>35426</v>
      </c>
      <c r="B13611">
        <v>19369.04</v>
      </c>
      <c r="C13611" t="e">
        <f>NA()</f>
        <v>#N/A</v>
      </c>
    </row>
    <row r="13612" spans="1:3">
      <c r="A13612" s="1">
        <v>35429</v>
      </c>
      <c r="B13612">
        <v>19361.349999999999</v>
      </c>
      <c r="C13612" t="e">
        <f>NA()</f>
        <v>#N/A</v>
      </c>
    </row>
    <row r="13613" spans="1:3">
      <c r="A13613" s="1">
        <v>35436</v>
      </c>
      <c r="B13613">
        <v>19446</v>
      </c>
      <c r="C13613" t="e">
        <f>NA()</f>
        <v>#N/A</v>
      </c>
    </row>
    <row r="13614" spans="1:3">
      <c r="A13614" s="1">
        <v>35437</v>
      </c>
      <c r="B13614">
        <v>18896.189999999999</v>
      </c>
      <c r="C13614" t="e">
        <f>NA()</f>
        <v>#N/A</v>
      </c>
    </row>
    <row r="13615" spans="1:3">
      <c r="A13615" s="1">
        <v>35438</v>
      </c>
      <c r="B13615">
        <v>18680.38</v>
      </c>
      <c r="C13615" t="e">
        <f>NA()</f>
        <v>#N/A</v>
      </c>
    </row>
    <row r="13616" spans="1:3">
      <c r="A13616" s="1">
        <v>35439</v>
      </c>
      <c r="B13616">
        <v>18073.87</v>
      </c>
      <c r="C13616" t="e">
        <f>NA()</f>
        <v>#N/A</v>
      </c>
    </row>
    <row r="13617" spans="1:3">
      <c r="A13617" s="1">
        <v>35440</v>
      </c>
      <c r="B13617">
        <v>17303.650000000001</v>
      </c>
      <c r="C13617" t="e">
        <f>NA()</f>
        <v>#N/A</v>
      </c>
    </row>
    <row r="13618" spans="1:3">
      <c r="A13618" s="1">
        <v>35443</v>
      </c>
      <c r="B13618">
        <v>18118.79</v>
      </c>
      <c r="C13618" t="e">
        <f>NA()</f>
        <v>#N/A</v>
      </c>
    </row>
    <row r="13619" spans="1:3">
      <c r="A13619" s="1">
        <v>35444</v>
      </c>
      <c r="B13619">
        <v>18093.13</v>
      </c>
      <c r="C13619" t="e">
        <f>NA()</f>
        <v>#N/A</v>
      </c>
    </row>
    <row r="13620" spans="1:3">
      <c r="A13620" s="1">
        <v>35446</v>
      </c>
      <c r="B13620">
        <v>18144.34</v>
      </c>
      <c r="C13620" t="e">
        <f>NA()</f>
        <v>#N/A</v>
      </c>
    </row>
    <row r="13621" spans="1:3">
      <c r="A13621" s="1">
        <v>35447</v>
      </c>
      <c r="B13621">
        <v>18090.04</v>
      </c>
      <c r="C13621" t="e">
        <f>NA()</f>
        <v>#N/A</v>
      </c>
    </row>
    <row r="13622" spans="1:3">
      <c r="A13622" s="1">
        <v>35450</v>
      </c>
      <c r="B13622">
        <v>17480.34</v>
      </c>
      <c r="C13622" t="e">
        <f>NA()</f>
        <v>#N/A</v>
      </c>
    </row>
    <row r="13623" spans="1:3">
      <c r="A13623" s="1">
        <v>35451</v>
      </c>
      <c r="B13623">
        <v>17358.16</v>
      </c>
      <c r="C13623" t="e">
        <f>NA()</f>
        <v>#N/A</v>
      </c>
    </row>
    <row r="13624" spans="1:3">
      <c r="A13624" s="1">
        <v>35452</v>
      </c>
      <c r="B13624">
        <v>18013.88</v>
      </c>
      <c r="C13624" t="e">
        <f>NA()</f>
        <v>#N/A</v>
      </c>
    </row>
    <row r="13625" spans="1:3">
      <c r="A13625" s="1">
        <v>35453</v>
      </c>
      <c r="B13625">
        <v>17909.46</v>
      </c>
      <c r="C13625" t="e">
        <f>NA()</f>
        <v>#N/A</v>
      </c>
    </row>
    <row r="13626" spans="1:3">
      <c r="A13626" s="1">
        <v>35454</v>
      </c>
      <c r="B13626">
        <v>17689.36</v>
      </c>
      <c r="C13626" t="e">
        <f>NA()</f>
        <v>#N/A</v>
      </c>
    </row>
    <row r="13627" spans="1:3">
      <c r="A13627" s="1">
        <v>35457</v>
      </c>
      <c r="B13627">
        <v>17334.900000000001</v>
      </c>
      <c r="C13627" t="e">
        <f>NA()</f>
        <v>#N/A</v>
      </c>
    </row>
    <row r="13628" spans="1:3">
      <c r="A13628" s="1">
        <v>35458</v>
      </c>
      <c r="B13628">
        <v>17796.57</v>
      </c>
      <c r="C13628" t="e">
        <f>NA()</f>
        <v>#N/A</v>
      </c>
    </row>
    <row r="13629" spans="1:3">
      <c r="A13629" s="1">
        <v>35459</v>
      </c>
      <c r="B13629">
        <v>18335.3</v>
      </c>
      <c r="C13629" t="e">
        <f>NA()</f>
        <v>#N/A</v>
      </c>
    </row>
    <row r="13630" spans="1:3">
      <c r="A13630" s="1">
        <v>35460</v>
      </c>
      <c r="B13630">
        <v>17864.04</v>
      </c>
      <c r="C13630" t="e">
        <f>NA()</f>
        <v>#N/A</v>
      </c>
    </row>
    <row r="13631" spans="1:3">
      <c r="A13631" s="1">
        <v>35461</v>
      </c>
      <c r="B13631">
        <v>18330.009999999998</v>
      </c>
      <c r="C13631" t="e">
        <f>NA()</f>
        <v>#N/A</v>
      </c>
    </row>
    <row r="13632" spans="1:3">
      <c r="A13632" s="1">
        <v>35464</v>
      </c>
      <c r="B13632">
        <v>18085.95</v>
      </c>
      <c r="C13632" t="e">
        <f>NA()</f>
        <v>#N/A</v>
      </c>
    </row>
    <row r="13633" spans="1:3">
      <c r="A13633" s="1">
        <v>35465</v>
      </c>
      <c r="B13633">
        <v>18314.330000000002</v>
      </c>
      <c r="C13633" t="e">
        <f>NA()</f>
        <v>#N/A</v>
      </c>
    </row>
    <row r="13634" spans="1:3">
      <c r="A13634" s="1">
        <v>35466</v>
      </c>
      <c r="B13634">
        <v>18185.97</v>
      </c>
      <c r="C13634" t="e">
        <f>NA()</f>
        <v>#N/A</v>
      </c>
    </row>
    <row r="13635" spans="1:3">
      <c r="A13635" s="1">
        <v>35467</v>
      </c>
      <c r="B13635">
        <v>18038.43</v>
      </c>
      <c r="C13635" t="e">
        <f>NA()</f>
        <v>#N/A</v>
      </c>
    </row>
    <row r="13636" spans="1:3">
      <c r="A13636" s="1">
        <v>35468</v>
      </c>
      <c r="B13636">
        <v>17867.04</v>
      </c>
      <c r="C13636" t="e">
        <f>NA()</f>
        <v>#N/A</v>
      </c>
    </row>
    <row r="13637" spans="1:3">
      <c r="A13637" s="1">
        <v>35471</v>
      </c>
      <c r="B13637">
        <v>18181.169999999998</v>
      </c>
      <c r="C13637" t="e">
        <f>NA()</f>
        <v>#N/A</v>
      </c>
    </row>
    <row r="13638" spans="1:3">
      <c r="A13638" s="1">
        <v>35473</v>
      </c>
      <c r="B13638">
        <v>18409.96</v>
      </c>
      <c r="C13638" t="e">
        <f>NA()</f>
        <v>#N/A</v>
      </c>
    </row>
    <row r="13639" spans="1:3">
      <c r="A13639" s="1">
        <v>35474</v>
      </c>
      <c r="B13639">
        <v>18688.060000000001</v>
      </c>
      <c r="C13639" t="e">
        <f>NA()</f>
        <v>#N/A</v>
      </c>
    </row>
    <row r="13640" spans="1:3">
      <c r="A13640" s="1">
        <v>35475</v>
      </c>
      <c r="B13640">
        <v>18722</v>
      </c>
      <c r="C13640" t="e">
        <f>NA()</f>
        <v>#N/A</v>
      </c>
    </row>
    <row r="13641" spans="1:3">
      <c r="A13641" s="1">
        <v>35478</v>
      </c>
      <c r="B13641">
        <v>18750.650000000001</v>
      </c>
      <c r="C13641" t="e">
        <f>NA()</f>
        <v>#N/A</v>
      </c>
    </row>
    <row r="13642" spans="1:3">
      <c r="A13642" s="1">
        <v>35479</v>
      </c>
      <c r="B13642">
        <v>18470.75</v>
      </c>
      <c r="C13642" t="e">
        <f>NA()</f>
        <v>#N/A</v>
      </c>
    </row>
    <row r="13643" spans="1:3">
      <c r="A13643" s="1">
        <v>35480</v>
      </c>
      <c r="B13643">
        <v>18599.12</v>
      </c>
      <c r="C13643" t="e">
        <f>NA()</f>
        <v>#N/A</v>
      </c>
    </row>
    <row r="13644" spans="1:3">
      <c r="A13644" s="1">
        <v>35481</v>
      </c>
      <c r="B13644">
        <v>19051.71</v>
      </c>
      <c r="C13644" t="e">
        <f>NA()</f>
        <v>#N/A</v>
      </c>
    </row>
    <row r="13645" spans="1:3">
      <c r="A13645" s="1">
        <v>35482</v>
      </c>
      <c r="B13645">
        <v>19034.54</v>
      </c>
      <c r="C13645" t="e">
        <f>NA()</f>
        <v>#N/A</v>
      </c>
    </row>
    <row r="13646" spans="1:3">
      <c r="A13646" s="1">
        <v>35485</v>
      </c>
      <c r="B13646">
        <v>18896.990000000002</v>
      </c>
      <c r="C13646" t="e">
        <f>NA()</f>
        <v>#N/A</v>
      </c>
    </row>
    <row r="13647" spans="1:3">
      <c r="A13647" s="1">
        <v>35486</v>
      </c>
      <c r="B13647">
        <v>19070.07</v>
      </c>
      <c r="C13647" t="e">
        <f>NA()</f>
        <v>#N/A</v>
      </c>
    </row>
    <row r="13648" spans="1:3">
      <c r="A13648" s="1">
        <v>35487</v>
      </c>
      <c r="B13648">
        <v>18990.919999999998</v>
      </c>
      <c r="C13648" t="e">
        <f>NA()</f>
        <v>#N/A</v>
      </c>
    </row>
    <row r="13649" spans="1:3">
      <c r="A13649" s="1">
        <v>35488</v>
      </c>
      <c r="B13649">
        <v>19021.560000000001</v>
      </c>
      <c r="C13649" t="e">
        <f>NA()</f>
        <v>#N/A</v>
      </c>
    </row>
    <row r="13650" spans="1:3">
      <c r="A13650" s="1">
        <v>35489</v>
      </c>
      <c r="B13650">
        <v>18557</v>
      </c>
      <c r="C13650" t="e">
        <f>NA()</f>
        <v>#N/A</v>
      </c>
    </row>
    <row r="13651" spans="1:3">
      <c r="A13651" s="1">
        <v>35492</v>
      </c>
      <c r="B13651">
        <v>18429.13</v>
      </c>
      <c r="C13651" t="e">
        <f>NA()</f>
        <v>#N/A</v>
      </c>
    </row>
    <row r="13652" spans="1:3">
      <c r="A13652" s="1">
        <v>35493</v>
      </c>
      <c r="B13652">
        <v>18564.78</v>
      </c>
      <c r="C13652" t="e">
        <f>NA()</f>
        <v>#N/A</v>
      </c>
    </row>
    <row r="13653" spans="1:3">
      <c r="A13653" s="1">
        <v>35494</v>
      </c>
      <c r="B13653">
        <v>18273.509999999998</v>
      </c>
      <c r="C13653" t="e">
        <f>NA()</f>
        <v>#N/A</v>
      </c>
    </row>
    <row r="13654" spans="1:3">
      <c r="A13654" s="1">
        <v>35495</v>
      </c>
      <c r="B13654">
        <v>18041.330000000002</v>
      </c>
      <c r="C13654" t="e">
        <f>NA()</f>
        <v>#N/A</v>
      </c>
    </row>
    <row r="13655" spans="1:3">
      <c r="A13655" s="1">
        <v>35496</v>
      </c>
      <c r="B13655">
        <v>18198.740000000002</v>
      </c>
      <c r="C13655" t="e">
        <f>NA()</f>
        <v>#N/A</v>
      </c>
    </row>
    <row r="13656" spans="1:3">
      <c r="A13656" s="1">
        <v>35499</v>
      </c>
      <c r="B13656">
        <v>18113.89</v>
      </c>
      <c r="C13656" t="e">
        <f>NA()</f>
        <v>#N/A</v>
      </c>
    </row>
    <row r="13657" spans="1:3">
      <c r="A13657" s="1">
        <v>35500</v>
      </c>
      <c r="B13657">
        <v>18267.72</v>
      </c>
      <c r="C13657" t="e">
        <f>NA()</f>
        <v>#N/A</v>
      </c>
    </row>
    <row r="13658" spans="1:3">
      <c r="A13658" s="1">
        <v>35501</v>
      </c>
      <c r="B13658">
        <v>18183.27</v>
      </c>
      <c r="C13658" t="e">
        <f>NA()</f>
        <v>#N/A</v>
      </c>
    </row>
    <row r="13659" spans="1:3">
      <c r="A13659" s="1">
        <v>35502</v>
      </c>
      <c r="B13659">
        <v>17900.48</v>
      </c>
      <c r="C13659" t="e">
        <f>NA()</f>
        <v>#N/A</v>
      </c>
    </row>
    <row r="13660" spans="1:3">
      <c r="A13660" s="1">
        <v>35503</v>
      </c>
      <c r="B13660">
        <v>17923.64</v>
      </c>
      <c r="C13660" t="e">
        <f>NA()</f>
        <v>#N/A</v>
      </c>
    </row>
    <row r="13661" spans="1:3">
      <c r="A13661" s="1">
        <v>35506</v>
      </c>
      <c r="B13661">
        <v>18053.5</v>
      </c>
      <c r="C13661" t="e">
        <f>NA()</f>
        <v>#N/A</v>
      </c>
    </row>
    <row r="13662" spans="1:3">
      <c r="A13662" s="1">
        <v>35507</v>
      </c>
      <c r="B13662">
        <v>18445.2</v>
      </c>
      <c r="C13662" t="e">
        <f>NA()</f>
        <v>#N/A</v>
      </c>
    </row>
    <row r="13663" spans="1:3">
      <c r="A13663" s="1">
        <v>35508</v>
      </c>
      <c r="B13663">
        <v>18493.71</v>
      </c>
      <c r="C13663" t="e">
        <f>NA()</f>
        <v>#N/A</v>
      </c>
    </row>
    <row r="13664" spans="1:3">
      <c r="A13664" s="1">
        <v>35510</v>
      </c>
      <c r="B13664">
        <v>18633.16</v>
      </c>
      <c r="C13664" t="e">
        <f>NA()</f>
        <v>#N/A</v>
      </c>
    </row>
    <row r="13665" spans="1:3">
      <c r="A13665" s="1">
        <v>35513</v>
      </c>
      <c r="B13665">
        <v>18043.82</v>
      </c>
      <c r="C13665" t="e">
        <f>NA()</f>
        <v>#N/A</v>
      </c>
    </row>
    <row r="13666" spans="1:3">
      <c r="A13666" s="1">
        <v>35514</v>
      </c>
      <c r="B13666">
        <v>18439.61</v>
      </c>
      <c r="C13666" t="e">
        <f>NA()</f>
        <v>#N/A</v>
      </c>
    </row>
    <row r="13667" spans="1:3">
      <c r="A13667" s="1">
        <v>35515</v>
      </c>
      <c r="B13667">
        <v>18472.45</v>
      </c>
      <c r="C13667" t="e">
        <f>NA()</f>
        <v>#N/A</v>
      </c>
    </row>
    <row r="13668" spans="1:3">
      <c r="A13668" s="1">
        <v>35516</v>
      </c>
      <c r="B13668">
        <v>18210.419999999998</v>
      </c>
      <c r="C13668" t="e">
        <f>NA()</f>
        <v>#N/A</v>
      </c>
    </row>
    <row r="13669" spans="1:3">
      <c r="A13669" s="1">
        <v>35517</v>
      </c>
      <c r="B13669">
        <v>18189.72</v>
      </c>
      <c r="C13669" t="e">
        <f>NA()</f>
        <v>#N/A</v>
      </c>
    </row>
    <row r="13670" spans="1:3">
      <c r="A13670" s="1">
        <v>35520</v>
      </c>
      <c r="B13670">
        <v>18003.400000000001</v>
      </c>
      <c r="C13670" t="e">
        <f>NA()</f>
        <v>#N/A</v>
      </c>
    </row>
    <row r="13671" spans="1:3">
      <c r="A13671" s="1">
        <v>35521</v>
      </c>
      <c r="B13671">
        <v>17869.59</v>
      </c>
      <c r="C13671" t="e">
        <f>NA()</f>
        <v>#N/A</v>
      </c>
    </row>
    <row r="13672" spans="1:3">
      <c r="A13672" s="1">
        <v>35522</v>
      </c>
      <c r="B13672">
        <v>18037.3</v>
      </c>
      <c r="C13672" t="e">
        <f>NA()</f>
        <v>#N/A</v>
      </c>
    </row>
    <row r="13673" spans="1:3">
      <c r="A13673" s="1">
        <v>35523</v>
      </c>
      <c r="B13673">
        <v>18129.310000000001</v>
      </c>
      <c r="C13673" t="e">
        <f>NA()</f>
        <v>#N/A</v>
      </c>
    </row>
    <row r="13674" spans="1:3">
      <c r="A13674" s="1">
        <v>35524</v>
      </c>
      <c r="B13674">
        <v>17860.59</v>
      </c>
      <c r="C13674" t="e">
        <f>NA()</f>
        <v>#N/A</v>
      </c>
    </row>
    <row r="13675" spans="1:3">
      <c r="A13675" s="1">
        <v>35527</v>
      </c>
      <c r="B13675">
        <v>17715.669999999998</v>
      </c>
      <c r="C13675" t="e">
        <f>NA()</f>
        <v>#N/A</v>
      </c>
    </row>
    <row r="13676" spans="1:3">
      <c r="A13676" s="1">
        <v>35528</v>
      </c>
      <c r="B13676">
        <v>18021.7</v>
      </c>
      <c r="C13676" t="e">
        <f>NA()</f>
        <v>#N/A</v>
      </c>
    </row>
    <row r="13677" spans="1:3">
      <c r="A13677" s="1">
        <v>35529</v>
      </c>
      <c r="B13677">
        <v>17703.37</v>
      </c>
      <c r="C13677" t="e">
        <f>NA()</f>
        <v>#N/A</v>
      </c>
    </row>
    <row r="13678" spans="1:3">
      <c r="A13678" s="1">
        <v>35530</v>
      </c>
      <c r="B13678">
        <v>17485.75</v>
      </c>
      <c r="C13678" t="e">
        <f>NA()</f>
        <v>#N/A</v>
      </c>
    </row>
    <row r="13679" spans="1:3">
      <c r="A13679" s="1">
        <v>35531</v>
      </c>
      <c r="B13679">
        <v>17846.98</v>
      </c>
      <c r="C13679" t="e">
        <f>NA()</f>
        <v>#N/A</v>
      </c>
    </row>
    <row r="13680" spans="1:3">
      <c r="A13680" s="1">
        <v>35534</v>
      </c>
      <c r="B13680">
        <v>17692.47</v>
      </c>
      <c r="C13680" t="e">
        <f>NA()</f>
        <v>#N/A</v>
      </c>
    </row>
    <row r="13681" spans="1:3">
      <c r="A13681" s="1">
        <v>35535</v>
      </c>
      <c r="B13681">
        <v>17933.59</v>
      </c>
      <c r="C13681" t="e">
        <f>NA()</f>
        <v>#N/A</v>
      </c>
    </row>
    <row r="13682" spans="1:3">
      <c r="A13682" s="1">
        <v>35536</v>
      </c>
      <c r="B13682">
        <v>18031.2</v>
      </c>
      <c r="C13682" t="e">
        <f>NA()</f>
        <v>#N/A</v>
      </c>
    </row>
    <row r="13683" spans="1:3">
      <c r="A13683" s="1">
        <v>35537</v>
      </c>
      <c r="B13683">
        <v>18093.41</v>
      </c>
      <c r="C13683" t="e">
        <f>NA()</f>
        <v>#N/A</v>
      </c>
    </row>
    <row r="13684" spans="1:3">
      <c r="A13684" s="1">
        <v>35538</v>
      </c>
      <c r="B13684">
        <v>18352.14</v>
      </c>
      <c r="C13684" t="e">
        <f>NA()</f>
        <v>#N/A</v>
      </c>
    </row>
    <row r="13685" spans="1:3">
      <c r="A13685" s="1">
        <v>35541</v>
      </c>
      <c r="B13685">
        <v>18551.66</v>
      </c>
      <c r="C13685" t="e">
        <f>NA()</f>
        <v>#N/A</v>
      </c>
    </row>
    <row r="13686" spans="1:3">
      <c r="A13686" s="1">
        <v>35542</v>
      </c>
      <c r="B13686">
        <v>18544.45</v>
      </c>
      <c r="C13686" t="e">
        <f>NA()</f>
        <v>#N/A</v>
      </c>
    </row>
    <row r="13687" spans="1:3">
      <c r="A13687" s="1">
        <v>35543</v>
      </c>
      <c r="B13687">
        <v>18735.47</v>
      </c>
      <c r="C13687" t="e">
        <f>NA()</f>
        <v>#N/A</v>
      </c>
    </row>
    <row r="13688" spans="1:3">
      <c r="A13688" s="1">
        <v>35544</v>
      </c>
      <c r="B13688">
        <v>18698.07</v>
      </c>
      <c r="C13688" t="e">
        <f>NA()</f>
        <v>#N/A</v>
      </c>
    </row>
    <row r="13689" spans="1:3">
      <c r="A13689" s="1">
        <v>35545</v>
      </c>
      <c r="B13689">
        <v>18612.86</v>
      </c>
      <c r="C13689" t="e">
        <f>NA()</f>
        <v>#N/A</v>
      </c>
    </row>
    <row r="13690" spans="1:3">
      <c r="A13690" s="1">
        <v>35548</v>
      </c>
      <c r="B13690">
        <v>18670.37</v>
      </c>
      <c r="C13690" t="e">
        <f>NA()</f>
        <v>#N/A</v>
      </c>
    </row>
    <row r="13691" spans="1:3">
      <c r="A13691" s="1">
        <v>35550</v>
      </c>
      <c r="B13691">
        <v>19151.12</v>
      </c>
      <c r="C13691" t="e">
        <f>NA()</f>
        <v>#N/A</v>
      </c>
    </row>
    <row r="13692" spans="1:3">
      <c r="A13692" s="1">
        <v>35551</v>
      </c>
      <c r="B13692">
        <v>19275.330000000002</v>
      </c>
      <c r="C13692" t="e">
        <f>NA()</f>
        <v>#N/A</v>
      </c>
    </row>
    <row r="13693" spans="1:3">
      <c r="A13693" s="1">
        <v>35552</v>
      </c>
      <c r="B13693">
        <v>19514.75</v>
      </c>
      <c r="C13693" t="e">
        <f>NA()</f>
        <v>#N/A</v>
      </c>
    </row>
    <row r="13694" spans="1:3">
      <c r="A13694" s="1">
        <v>35556</v>
      </c>
      <c r="B13694">
        <v>20180.919999999998</v>
      </c>
      <c r="C13694" t="e">
        <f>NA()</f>
        <v>#N/A</v>
      </c>
    </row>
    <row r="13695" spans="1:3">
      <c r="A13695" s="1">
        <v>35557</v>
      </c>
      <c r="B13695">
        <v>20048.900000000001</v>
      </c>
      <c r="C13695" t="e">
        <f>NA()</f>
        <v>#N/A</v>
      </c>
    </row>
    <row r="13696" spans="1:3">
      <c r="A13696" s="1">
        <v>35558</v>
      </c>
      <c r="B13696">
        <v>20061.810000000001</v>
      </c>
      <c r="C13696" t="e">
        <f>NA()</f>
        <v>#N/A</v>
      </c>
    </row>
    <row r="13697" spans="1:3">
      <c r="A13697" s="1">
        <v>35559</v>
      </c>
      <c r="B13697">
        <v>19802.78</v>
      </c>
      <c r="C13697" t="e">
        <f>NA()</f>
        <v>#N/A</v>
      </c>
    </row>
    <row r="13698" spans="1:3">
      <c r="A13698" s="1">
        <v>35562</v>
      </c>
      <c r="B13698">
        <v>20143.509999999998</v>
      </c>
      <c r="C13698" t="e">
        <f>NA()</f>
        <v>#N/A</v>
      </c>
    </row>
    <row r="13699" spans="1:3">
      <c r="A13699" s="1">
        <v>35563</v>
      </c>
      <c r="B13699">
        <v>20129.11</v>
      </c>
      <c r="C13699" t="e">
        <f>NA()</f>
        <v>#N/A</v>
      </c>
    </row>
    <row r="13700" spans="1:3">
      <c r="A13700" s="1">
        <v>35564</v>
      </c>
      <c r="B13700">
        <v>20209.72</v>
      </c>
      <c r="C13700" t="e">
        <f>NA()</f>
        <v>#N/A</v>
      </c>
    </row>
    <row r="13701" spans="1:3">
      <c r="A13701" s="1">
        <v>35565</v>
      </c>
      <c r="B13701">
        <v>20056.310000000001</v>
      </c>
      <c r="C13701" t="e">
        <f>NA()</f>
        <v>#N/A</v>
      </c>
    </row>
    <row r="13702" spans="1:3">
      <c r="A13702" s="1">
        <v>35566</v>
      </c>
      <c r="B13702">
        <v>20324.73</v>
      </c>
      <c r="C13702" t="e">
        <f>NA()</f>
        <v>#N/A</v>
      </c>
    </row>
    <row r="13703" spans="1:3">
      <c r="A13703" s="1">
        <v>35569</v>
      </c>
      <c r="B13703">
        <v>20489.75</v>
      </c>
      <c r="C13703" t="e">
        <f>NA()</f>
        <v>#N/A</v>
      </c>
    </row>
    <row r="13704" spans="1:3">
      <c r="A13704" s="1">
        <v>35570</v>
      </c>
      <c r="B13704">
        <v>20332.830000000002</v>
      </c>
      <c r="C13704" t="e">
        <f>NA()</f>
        <v>#N/A</v>
      </c>
    </row>
    <row r="13705" spans="1:3">
      <c r="A13705" s="1">
        <v>35571</v>
      </c>
      <c r="B13705">
        <v>19841.98</v>
      </c>
      <c r="C13705" t="e">
        <f>NA()</f>
        <v>#N/A</v>
      </c>
    </row>
    <row r="13706" spans="1:3">
      <c r="A13706" s="1">
        <v>35572</v>
      </c>
      <c r="B13706">
        <v>19877.39</v>
      </c>
      <c r="C13706" t="e">
        <f>NA()</f>
        <v>#N/A</v>
      </c>
    </row>
    <row r="13707" spans="1:3">
      <c r="A13707" s="1">
        <v>35573</v>
      </c>
      <c r="B13707">
        <v>20009</v>
      </c>
      <c r="C13707" t="e">
        <f>NA()</f>
        <v>#N/A</v>
      </c>
    </row>
    <row r="13708" spans="1:3">
      <c r="A13708" s="1">
        <v>35576</v>
      </c>
      <c r="B13708">
        <v>20043.5</v>
      </c>
      <c r="C13708" t="e">
        <f>NA()</f>
        <v>#N/A</v>
      </c>
    </row>
    <row r="13709" spans="1:3">
      <c r="A13709" s="1">
        <v>35577</v>
      </c>
      <c r="B13709">
        <v>19889.89</v>
      </c>
      <c r="C13709" t="e">
        <f>NA()</f>
        <v>#N/A</v>
      </c>
    </row>
    <row r="13710" spans="1:3">
      <c r="A13710" s="1">
        <v>35578</v>
      </c>
      <c r="B13710">
        <v>20351.34</v>
      </c>
      <c r="C13710" t="e">
        <f>NA()</f>
        <v>#N/A</v>
      </c>
    </row>
    <row r="13711" spans="1:3">
      <c r="A13711" s="1">
        <v>35579</v>
      </c>
      <c r="B13711">
        <v>20312.23</v>
      </c>
      <c r="C13711" t="e">
        <f>NA()</f>
        <v>#N/A</v>
      </c>
    </row>
    <row r="13712" spans="1:3">
      <c r="A13712" s="1">
        <v>35580</v>
      </c>
      <c r="B13712">
        <v>20068.810000000001</v>
      </c>
      <c r="C13712" t="e">
        <f>NA()</f>
        <v>#N/A</v>
      </c>
    </row>
    <row r="13713" spans="1:3">
      <c r="A13713" s="1">
        <v>35583</v>
      </c>
      <c r="B13713">
        <v>20451.849999999999</v>
      </c>
      <c r="C13713" t="e">
        <f>NA()</f>
        <v>#N/A</v>
      </c>
    </row>
    <row r="13714" spans="1:3">
      <c r="A13714" s="1">
        <v>35584</v>
      </c>
      <c r="B13714">
        <v>20563.16</v>
      </c>
      <c r="C13714" t="e">
        <f>NA()</f>
        <v>#N/A</v>
      </c>
    </row>
    <row r="13715" spans="1:3">
      <c r="A13715" s="1">
        <v>35585</v>
      </c>
      <c r="B13715">
        <v>20611.560000000001</v>
      </c>
      <c r="C13715" t="e">
        <f>NA()</f>
        <v>#N/A</v>
      </c>
    </row>
    <row r="13716" spans="1:3">
      <c r="A13716" s="1">
        <v>35586</v>
      </c>
      <c r="B13716">
        <v>20488.150000000001</v>
      </c>
      <c r="C13716" t="e">
        <f>NA()</f>
        <v>#N/A</v>
      </c>
    </row>
    <row r="13717" spans="1:3">
      <c r="A13717" s="1">
        <v>35587</v>
      </c>
      <c r="B13717">
        <v>20485.75</v>
      </c>
      <c r="C13717" t="e">
        <f>NA()</f>
        <v>#N/A</v>
      </c>
    </row>
    <row r="13718" spans="1:3">
      <c r="A13718" s="1">
        <v>35590</v>
      </c>
      <c r="B13718">
        <v>20223.82</v>
      </c>
      <c r="C13718" t="e">
        <f>NA()</f>
        <v>#N/A</v>
      </c>
    </row>
    <row r="13719" spans="1:3">
      <c r="A13719" s="1">
        <v>35591</v>
      </c>
      <c r="B13719">
        <v>20532.55</v>
      </c>
      <c r="C13719" t="e">
        <f>NA()</f>
        <v>#N/A</v>
      </c>
    </row>
    <row r="13720" spans="1:3">
      <c r="A13720" s="1">
        <v>35592</v>
      </c>
      <c r="B13720">
        <v>20289.93</v>
      </c>
      <c r="C13720" t="e">
        <f>NA()</f>
        <v>#N/A</v>
      </c>
    </row>
    <row r="13721" spans="1:3">
      <c r="A13721" s="1">
        <v>35593</v>
      </c>
      <c r="B13721">
        <v>20564.46</v>
      </c>
      <c r="C13721" t="e">
        <f>NA()</f>
        <v>#N/A</v>
      </c>
    </row>
    <row r="13722" spans="1:3">
      <c r="A13722" s="1">
        <v>35594</v>
      </c>
      <c r="B13722">
        <v>20528.349999999999</v>
      </c>
      <c r="C13722" t="e">
        <f>NA()</f>
        <v>#N/A</v>
      </c>
    </row>
    <row r="13723" spans="1:3">
      <c r="A13723" s="1">
        <v>35597</v>
      </c>
      <c r="B13723">
        <v>20681.07</v>
      </c>
      <c r="C13723" t="e">
        <f>NA()</f>
        <v>#N/A</v>
      </c>
    </row>
    <row r="13724" spans="1:3">
      <c r="A13724" s="1">
        <v>35598</v>
      </c>
      <c r="B13724">
        <v>20593.66</v>
      </c>
      <c r="C13724" t="e">
        <f>NA()</f>
        <v>#N/A</v>
      </c>
    </row>
    <row r="13725" spans="1:3">
      <c r="A13725" s="1">
        <v>35599</v>
      </c>
      <c r="B13725">
        <v>20497.849999999999</v>
      </c>
      <c r="C13725" t="e">
        <f>NA()</f>
        <v>#N/A</v>
      </c>
    </row>
    <row r="13726" spans="1:3">
      <c r="A13726" s="1">
        <v>35600</v>
      </c>
      <c r="B13726">
        <v>20507.849999999999</v>
      </c>
      <c r="C13726" t="e">
        <f>NA()</f>
        <v>#N/A</v>
      </c>
    </row>
    <row r="13727" spans="1:3">
      <c r="A13727" s="1">
        <v>35601</v>
      </c>
      <c r="B13727">
        <v>20385.54</v>
      </c>
      <c r="C13727" t="e">
        <f>NA()</f>
        <v>#N/A</v>
      </c>
    </row>
    <row r="13728" spans="1:3">
      <c r="A13728" s="1">
        <v>35604</v>
      </c>
      <c r="B13728">
        <v>20436.14</v>
      </c>
      <c r="C13728" t="e">
        <f>NA()</f>
        <v>#N/A</v>
      </c>
    </row>
    <row r="13729" spans="1:3">
      <c r="A13729" s="1">
        <v>35605</v>
      </c>
      <c r="B13729">
        <v>20341.93</v>
      </c>
      <c r="C13729" t="e">
        <f>NA()</f>
        <v>#N/A</v>
      </c>
    </row>
    <row r="13730" spans="1:3">
      <c r="A13730" s="1">
        <v>35606</v>
      </c>
      <c r="B13730">
        <v>20679.27</v>
      </c>
      <c r="C13730" t="e">
        <f>NA()</f>
        <v>#N/A</v>
      </c>
    </row>
    <row r="13731" spans="1:3">
      <c r="A13731" s="1">
        <v>35607</v>
      </c>
      <c r="B13731">
        <v>20624.759999999998</v>
      </c>
      <c r="C13731" t="e">
        <f>NA()</f>
        <v>#N/A</v>
      </c>
    </row>
    <row r="13732" spans="1:3">
      <c r="A13732" s="1">
        <v>35608</v>
      </c>
      <c r="B13732">
        <v>20523.75</v>
      </c>
      <c r="C13732" t="e">
        <f>NA()</f>
        <v>#N/A</v>
      </c>
    </row>
    <row r="13733" spans="1:3">
      <c r="A13733" s="1">
        <v>35611</v>
      </c>
      <c r="B13733">
        <v>20604.96</v>
      </c>
      <c r="C13733" t="e">
        <f>NA()</f>
        <v>#N/A</v>
      </c>
    </row>
    <row r="13734" spans="1:3">
      <c r="A13734" s="1">
        <v>35612</v>
      </c>
      <c r="B13734">
        <v>20175.52</v>
      </c>
      <c r="C13734" t="e">
        <f>NA()</f>
        <v>#N/A</v>
      </c>
    </row>
    <row r="13735" spans="1:3">
      <c r="A13735" s="1">
        <v>35613</v>
      </c>
      <c r="B13735">
        <v>20196.419999999998</v>
      </c>
      <c r="C13735" t="e">
        <f>NA()</f>
        <v>#N/A</v>
      </c>
    </row>
    <row r="13736" spans="1:3">
      <c r="A13736" s="1">
        <v>35614</v>
      </c>
      <c r="B13736">
        <v>20121.41</v>
      </c>
      <c r="C13736" t="e">
        <f>NA()</f>
        <v>#N/A</v>
      </c>
    </row>
    <row r="13737" spans="1:3">
      <c r="A13737" s="1">
        <v>35615</v>
      </c>
      <c r="B13737">
        <v>19968</v>
      </c>
      <c r="C13737" t="e">
        <f>NA()</f>
        <v>#N/A</v>
      </c>
    </row>
    <row r="13738" spans="1:3">
      <c r="A13738" s="1">
        <v>35618</v>
      </c>
      <c r="B13738">
        <v>19705.169999999998</v>
      </c>
      <c r="C13738" t="e">
        <f>NA()</f>
        <v>#N/A</v>
      </c>
    </row>
    <row r="13739" spans="1:3">
      <c r="A13739" s="1">
        <v>35619</v>
      </c>
      <c r="B13739">
        <v>19853.89</v>
      </c>
      <c r="C13739" t="e">
        <f>NA()</f>
        <v>#N/A</v>
      </c>
    </row>
    <row r="13740" spans="1:3">
      <c r="A13740" s="1">
        <v>35620</v>
      </c>
      <c r="B13740">
        <v>19697.169999999998</v>
      </c>
      <c r="C13740" t="e">
        <f>NA()</f>
        <v>#N/A</v>
      </c>
    </row>
    <row r="13741" spans="1:3">
      <c r="A13741" s="1">
        <v>35621</v>
      </c>
      <c r="B13741">
        <v>19754.78</v>
      </c>
      <c r="C13741" t="e">
        <f>NA()</f>
        <v>#N/A</v>
      </c>
    </row>
    <row r="13742" spans="1:3">
      <c r="A13742" s="1">
        <v>35622</v>
      </c>
      <c r="B13742">
        <v>19875.490000000002</v>
      </c>
      <c r="C13742" t="e">
        <f>NA()</f>
        <v>#N/A</v>
      </c>
    </row>
    <row r="13743" spans="1:3">
      <c r="A13743" s="1">
        <v>35625</v>
      </c>
      <c r="B13743">
        <v>20228.72</v>
      </c>
      <c r="C13743" t="e">
        <f>NA()</f>
        <v>#N/A</v>
      </c>
    </row>
    <row r="13744" spans="1:3">
      <c r="A13744" s="1">
        <v>35626</v>
      </c>
      <c r="B13744">
        <v>20069.41</v>
      </c>
      <c r="C13744" t="e">
        <f>NA()</f>
        <v>#N/A</v>
      </c>
    </row>
    <row r="13745" spans="1:3">
      <c r="A13745" s="1">
        <v>35627</v>
      </c>
      <c r="B13745">
        <v>20358.740000000002</v>
      </c>
      <c r="C13745" t="e">
        <f>NA()</f>
        <v>#N/A</v>
      </c>
    </row>
    <row r="13746" spans="1:3">
      <c r="A13746" s="1">
        <v>35628</v>
      </c>
      <c r="B13746">
        <v>20519.25</v>
      </c>
      <c r="C13746" t="e">
        <f>NA()</f>
        <v>#N/A</v>
      </c>
    </row>
    <row r="13747" spans="1:3">
      <c r="A13747" s="1">
        <v>35629</v>
      </c>
      <c r="B13747">
        <v>20249.32</v>
      </c>
      <c r="C13747" t="e">
        <f>NA()</f>
        <v>#N/A</v>
      </c>
    </row>
    <row r="13748" spans="1:3">
      <c r="A13748" s="1">
        <v>35633</v>
      </c>
      <c r="B13748">
        <v>20157.02</v>
      </c>
      <c r="C13748" t="e">
        <f>NA()</f>
        <v>#N/A</v>
      </c>
    </row>
    <row r="13749" spans="1:3">
      <c r="A13749" s="1">
        <v>35634</v>
      </c>
      <c r="B13749">
        <v>20130.509999999998</v>
      </c>
      <c r="C13749" t="e">
        <f>NA()</f>
        <v>#N/A</v>
      </c>
    </row>
    <row r="13750" spans="1:3">
      <c r="A13750" s="1">
        <v>35635</v>
      </c>
      <c r="B13750">
        <v>20286.23</v>
      </c>
      <c r="C13750" t="e">
        <f>NA()</f>
        <v>#N/A</v>
      </c>
    </row>
    <row r="13751" spans="1:3">
      <c r="A13751" s="1">
        <v>35636</v>
      </c>
      <c r="B13751">
        <v>20389.54</v>
      </c>
      <c r="C13751" t="e">
        <f>NA()</f>
        <v>#N/A</v>
      </c>
    </row>
    <row r="13752" spans="1:3">
      <c r="A13752" s="1">
        <v>35639</v>
      </c>
      <c r="B13752">
        <v>20575.259999999998</v>
      </c>
      <c r="C13752" t="e">
        <f>NA()</f>
        <v>#N/A</v>
      </c>
    </row>
    <row r="13753" spans="1:3">
      <c r="A13753" s="1">
        <v>35640</v>
      </c>
      <c r="B13753">
        <v>20402.740000000002</v>
      </c>
      <c r="C13753" t="e">
        <f>NA()</f>
        <v>#N/A</v>
      </c>
    </row>
    <row r="13754" spans="1:3">
      <c r="A13754" s="1">
        <v>35641</v>
      </c>
      <c r="B13754">
        <v>20212.82</v>
      </c>
      <c r="C13754" t="e">
        <f>NA()</f>
        <v>#N/A</v>
      </c>
    </row>
    <row r="13755" spans="1:3">
      <c r="A13755" s="1">
        <v>35642</v>
      </c>
      <c r="B13755">
        <v>20331.43</v>
      </c>
      <c r="C13755" t="e">
        <f>NA()</f>
        <v>#N/A</v>
      </c>
    </row>
    <row r="13756" spans="1:3">
      <c r="A13756" s="1">
        <v>35643</v>
      </c>
      <c r="B13756">
        <v>19804.38</v>
      </c>
      <c r="C13756" t="e">
        <f>NA()</f>
        <v>#N/A</v>
      </c>
    </row>
    <row r="13757" spans="1:3">
      <c r="A13757" s="1">
        <v>35646</v>
      </c>
      <c r="B13757">
        <v>19668.07</v>
      </c>
      <c r="C13757" t="e">
        <f>NA()</f>
        <v>#N/A</v>
      </c>
    </row>
    <row r="13758" spans="1:3">
      <c r="A13758" s="1">
        <v>35647</v>
      </c>
      <c r="B13758">
        <v>19514.45</v>
      </c>
      <c r="C13758" t="e">
        <f>NA()</f>
        <v>#N/A</v>
      </c>
    </row>
    <row r="13759" spans="1:3">
      <c r="A13759" s="1">
        <v>35648</v>
      </c>
      <c r="B13759">
        <v>19702.07</v>
      </c>
      <c r="C13759" t="e">
        <f>NA()</f>
        <v>#N/A</v>
      </c>
    </row>
    <row r="13760" spans="1:3">
      <c r="A13760" s="1">
        <v>35649</v>
      </c>
      <c r="B13760">
        <v>19475.849999999999</v>
      </c>
      <c r="C13760" t="e">
        <f>NA()</f>
        <v>#N/A</v>
      </c>
    </row>
    <row r="13761" spans="1:3">
      <c r="A13761" s="1">
        <v>35650</v>
      </c>
      <c r="B13761">
        <v>19604.46</v>
      </c>
      <c r="C13761" t="e">
        <f>NA()</f>
        <v>#N/A</v>
      </c>
    </row>
    <row r="13762" spans="1:3">
      <c r="A13762" s="1">
        <v>35653</v>
      </c>
      <c r="B13762">
        <v>18824.18</v>
      </c>
      <c r="C13762" t="e">
        <f>NA()</f>
        <v>#N/A</v>
      </c>
    </row>
    <row r="13763" spans="1:3">
      <c r="A13763" s="1">
        <v>35654</v>
      </c>
      <c r="B13763">
        <v>19099.11</v>
      </c>
      <c r="C13763" t="e">
        <f>NA()</f>
        <v>#N/A</v>
      </c>
    </row>
    <row r="13764" spans="1:3">
      <c r="A13764" s="1">
        <v>35655</v>
      </c>
      <c r="B13764">
        <v>19008.599999999999</v>
      </c>
      <c r="C13764" t="e">
        <f>NA()</f>
        <v>#N/A</v>
      </c>
    </row>
    <row r="13765" spans="1:3">
      <c r="A13765" s="1">
        <v>35656</v>
      </c>
      <c r="B13765">
        <v>19222.62</v>
      </c>
      <c r="C13765" t="e">
        <f>NA()</f>
        <v>#N/A</v>
      </c>
    </row>
    <row r="13766" spans="1:3">
      <c r="A13766" s="1">
        <v>35657</v>
      </c>
      <c r="B13766">
        <v>19326.03</v>
      </c>
      <c r="C13766" t="e">
        <f>NA()</f>
        <v>#N/A</v>
      </c>
    </row>
    <row r="13767" spans="1:3">
      <c r="A13767" s="1">
        <v>35660</v>
      </c>
      <c r="B13767">
        <v>19041.099999999999</v>
      </c>
      <c r="C13767" t="e">
        <f>NA()</f>
        <v>#N/A</v>
      </c>
    </row>
    <row r="13768" spans="1:3">
      <c r="A13768" s="1">
        <v>35661</v>
      </c>
      <c r="B13768">
        <v>18961</v>
      </c>
      <c r="C13768" t="e">
        <f>NA()</f>
        <v>#N/A</v>
      </c>
    </row>
    <row r="13769" spans="1:3">
      <c r="A13769" s="1">
        <v>35662</v>
      </c>
      <c r="B13769">
        <v>19252.23</v>
      </c>
      <c r="C13769" t="e">
        <f>NA()</f>
        <v>#N/A</v>
      </c>
    </row>
    <row r="13770" spans="1:3">
      <c r="A13770" s="1">
        <v>35663</v>
      </c>
      <c r="B13770">
        <v>19157.12</v>
      </c>
      <c r="C13770" t="e">
        <f>NA()</f>
        <v>#N/A</v>
      </c>
    </row>
    <row r="13771" spans="1:3">
      <c r="A13771" s="1">
        <v>35664</v>
      </c>
      <c r="B13771">
        <v>18650.169999999998</v>
      </c>
      <c r="C13771" t="e">
        <f>NA()</f>
        <v>#N/A</v>
      </c>
    </row>
    <row r="13772" spans="1:3">
      <c r="A13772" s="1">
        <v>35667</v>
      </c>
      <c r="B13772">
        <v>18656.169999999998</v>
      </c>
      <c r="C13772" t="e">
        <f>NA()</f>
        <v>#N/A</v>
      </c>
    </row>
    <row r="13773" spans="1:3">
      <c r="A13773" s="1">
        <v>35668</v>
      </c>
      <c r="B13773">
        <v>18814.98</v>
      </c>
      <c r="C13773" t="e">
        <f>NA()</f>
        <v>#N/A</v>
      </c>
    </row>
    <row r="13774" spans="1:3">
      <c r="A13774" s="1">
        <v>35669</v>
      </c>
      <c r="B13774">
        <v>18441.939999999999</v>
      </c>
      <c r="C13774" t="e">
        <f>NA()</f>
        <v>#N/A</v>
      </c>
    </row>
    <row r="13775" spans="1:3">
      <c r="A13775" s="1">
        <v>35670</v>
      </c>
      <c r="B13775">
        <v>18451.45</v>
      </c>
      <c r="C13775" t="e">
        <f>NA()</f>
        <v>#N/A</v>
      </c>
    </row>
    <row r="13776" spans="1:3">
      <c r="A13776" s="1">
        <v>35671</v>
      </c>
      <c r="B13776">
        <v>18229.419999999998</v>
      </c>
      <c r="C13776" t="e">
        <f>NA()</f>
        <v>#N/A</v>
      </c>
    </row>
    <row r="13777" spans="1:3">
      <c r="A13777" s="1">
        <v>35674</v>
      </c>
      <c r="B13777">
        <v>17974.3</v>
      </c>
      <c r="C13777" t="e">
        <f>NA()</f>
        <v>#N/A</v>
      </c>
    </row>
    <row r="13778" spans="1:3">
      <c r="A13778" s="1">
        <v>35675</v>
      </c>
      <c r="B13778">
        <v>18232.52</v>
      </c>
      <c r="C13778" t="e">
        <f>NA()</f>
        <v>#N/A</v>
      </c>
    </row>
    <row r="13779" spans="1:3">
      <c r="A13779" s="1">
        <v>35676</v>
      </c>
      <c r="B13779">
        <v>18735.169999999998</v>
      </c>
      <c r="C13779" t="e">
        <f>NA()</f>
        <v>#N/A</v>
      </c>
    </row>
    <row r="13780" spans="1:3">
      <c r="A13780" s="1">
        <v>35677</v>
      </c>
      <c r="B13780">
        <v>18615.060000000001</v>
      </c>
      <c r="C13780" t="e">
        <f>NA()</f>
        <v>#N/A</v>
      </c>
    </row>
    <row r="13781" spans="1:3">
      <c r="A13781" s="1">
        <v>35678</v>
      </c>
      <c r="B13781">
        <v>18650.169999999998</v>
      </c>
      <c r="C13781" t="e">
        <f>NA()</f>
        <v>#N/A</v>
      </c>
    </row>
    <row r="13782" spans="1:3">
      <c r="A13782" s="1">
        <v>35681</v>
      </c>
      <c r="B13782">
        <v>18633.86</v>
      </c>
      <c r="C13782" t="e">
        <f>NA()</f>
        <v>#N/A</v>
      </c>
    </row>
    <row r="13783" spans="1:3">
      <c r="A13783" s="1">
        <v>35682</v>
      </c>
      <c r="B13783">
        <v>18695.97</v>
      </c>
      <c r="C13783" t="e">
        <f>NA()</f>
        <v>#N/A</v>
      </c>
    </row>
    <row r="13784" spans="1:3">
      <c r="A13784" s="1">
        <v>35683</v>
      </c>
      <c r="B13784">
        <v>18704.77</v>
      </c>
      <c r="C13784" t="e">
        <f>NA()</f>
        <v>#N/A</v>
      </c>
    </row>
    <row r="13785" spans="1:3">
      <c r="A13785" s="1">
        <v>35684</v>
      </c>
      <c r="B13785">
        <v>18282.23</v>
      </c>
      <c r="C13785" t="e">
        <f>NA()</f>
        <v>#N/A</v>
      </c>
    </row>
    <row r="13786" spans="1:3">
      <c r="A13786" s="1">
        <v>35685</v>
      </c>
      <c r="B13786">
        <v>17965.8</v>
      </c>
      <c r="C13786" t="e">
        <f>NA()</f>
        <v>#N/A</v>
      </c>
    </row>
    <row r="13787" spans="1:3">
      <c r="A13787" s="1">
        <v>35689</v>
      </c>
      <c r="B13787">
        <v>17974.5</v>
      </c>
      <c r="C13787" t="e">
        <f>NA()</f>
        <v>#N/A</v>
      </c>
    </row>
    <row r="13788" spans="1:3">
      <c r="A13788" s="1">
        <v>35690</v>
      </c>
      <c r="B13788">
        <v>17683.27</v>
      </c>
      <c r="C13788" t="e">
        <f>NA()</f>
        <v>#N/A</v>
      </c>
    </row>
    <row r="13789" spans="1:3">
      <c r="A13789" s="1">
        <v>35691</v>
      </c>
      <c r="B13789">
        <v>17930.09</v>
      </c>
      <c r="C13789" t="e">
        <f>NA()</f>
        <v>#N/A</v>
      </c>
    </row>
    <row r="13790" spans="1:3">
      <c r="A13790" s="1">
        <v>35692</v>
      </c>
      <c r="B13790">
        <v>18058.21</v>
      </c>
      <c r="C13790" t="e">
        <f>NA()</f>
        <v>#N/A</v>
      </c>
    </row>
    <row r="13791" spans="1:3">
      <c r="A13791" s="1">
        <v>35695</v>
      </c>
      <c r="B13791">
        <v>18201.32</v>
      </c>
      <c r="C13791" t="e">
        <f>NA()</f>
        <v>#N/A</v>
      </c>
    </row>
    <row r="13792" spans="1:3">
      <c r="A13792" s="1">
        <v>35697</v>
      </c>
      <c r="B13792">
        <v>18420.080000000002</v>
      </c>
      <c r="C13792" t="e">
        <f>NA()</f>
        <v>#N/A</v>
      </c>
    </row>
    <row r="13793" spans="1:3">
      <c r="A13793" s="1">
        <v>35698</v>
      </c>
      <c r="B13793">
        <v>18341.96</v>
      </c>
      <c r="C13793" t="e">
        <f>NA()</f>
        <v>#N/A</v>
      </c>
    </row>
    <row r="13794" spans="1:3">
      <c r="A13794" s="1">
        <v>35699</v>
      </c>
      <c r="B13794">
        <v>17994.71</v>
      </c>
      <c r="C13794" t="e">
        <f>NA()</f>
        <v>#N/A</v>
      </c>
    </row>
    <row r="13795" spans="1:3">
      <c r="A13795" s="1">
        <v>35702</v>
      </c>
      <c r="B13795">
        <v>17987.21</v>
      </c>
      <c r="C13795" t="e">
        <f>NA()</f>
        <v>#N/A</v>
      </c>
    </row>
    <row r="13796" spans="1:3">
      <c r="A13796" s="1">
        <v>35703</v>
      </c>
      <c r="B13796">
        <v>17887.71</v>
      </c>
      <c r="C13796" t="e">
        <f>NA()</f>
        <v>#N/A</v>
      </c>
    </row>
    <row r="13797" spans="1:3">
      <c r="A13797" s="1">
        <v>35704</v>
      </c>
      <c r="B13797">
        <v>17842.16</v>
      </c>
      <c r="C13797" t="e">
        <f>NA()</f>
        <v>#N/A</v>
      </c>
    </row>
    <row r="13798" spans="1:3">
      <c r="A13798" s="1">
        <v>35705</v>
      </c>
      <c r="B13798">
        <v>17455.04</v>
      </c>
      <c r="C13798" t="e">
        <f>NA()</f>
        <v>#N/A</v>
      </c>
    </row>
    <row r="13799" spans="1:3">
      <c r="A13799" s="1">
        <v>35706</v>
      </c>
      <c r="B13799">
        <v>17647.45</v>
      </c>
      <c r="C13799" t="e">
        <f>NA()</f>
        <v>#N/A</v>
      </c>
    </row>
    <row r="13800" spans="1:3">
      <c r="A13800" s="1">
        <v>35709</v>
      </c>
      <c r="B13800">
        <v>17824.78</v>
      </c>
      <c r="C13800" t="e">
        <f>NA()</f>
        <v>#N/A</v>
      </c>
    </row>
    <row r="13801" spans="1:3">
      <c r="A13801" s="1">
        <v>35710</v>
      </c>
      <c r="B13801">
        <v>17511.189999999999</v>
      </c>
      <c r="C13801" t="e">
        <f>NA()</f>
        <v>#N/A</v>
      </c>
    </row>
    <row r="13802" spans="1:3">
      <c r="A13802" s="1">
        <v>35711</v>
      </c>
      <c r="B13802">
        <v>17619.18</v>
      </c>
      <c r="C13802" t="e">
        <f>NA()</f>
        <v>#N/A</v>
      </c>
    </row>
    <row r="13803" spans="1:3">
      <c r="A13803" s="1">
        <v>35712</v>
      </c>
      <c r="B13803">
        <v>17376.919999999998</v>
      </c>
      <c r="C13803" t="e">
        <f>NA()</f>
        <v>#N/A</v>
      </c>
    </row>
    <row r="13804" spans="1:3">
      <c r="A13804" s="1">
        <v>35716</v>
      </c>
      <c r="B13804">
        <v>17204.7</v>
      </c>
      <c r="C13804" t="e">
        <f>NA()</f>
        <v>#N/A</v>
      </c>
    </row>
    <row r="13805" spans="1:3">
      <c r="A13805" s="1">
        <v>35717</v>
      </c>
      <c r="B13805">
        <v>17306.39</v>
      </c>
      <c r="C13805" t="e">
        <f>NA()</f>
        <v>#N/A</v>
      </c>
    </row>
    <row r="13806" spans="1:3">
      <c r="A13806" s="1">
        <v>35718</v>
      </c>
      <c r="B13806">
        <v>17331.37</v>
      </c>
      <c r="C13806" t="e">
        <f>NA()</f>
        <v>#N/A</v>
      </c>
    </row>
    <row r="13807" spans="1:3">
      <c r="A13807" s="1">
        <v>35719</v>
      </c>
      <c r="B13807">
        <v>17707.490000000002</v>
      </c>
      <c r="C13807" t="e">
        <f>NA()</f>
        <v>#N/A</v>
      </c>
    </row>
    <row r="13808" spans="1:3">
      <c r="A13808" s="1">
        <v>35720</v>
      </c>
      <c r="B13808">
        <v>17478.419999999998</v>
      </c>
      <c r="C13808" t="e">
        <f>NA()</f>
        <v>#N/A</v>
      </c>
    </row>
    <row r="13809" spans="1:3">
      <c r="A13809" s="1">
        <v>35723</v>
      </c>
      <c r="B13809">
        <v>17294.509999999998</v>
      </c>
      <c r="C13809" t="e">
        <f>NA()</f>
        <v>#N/A</v>
      </c>
    </row>
    <row r="13810" spans="1:3">
      <c r="A13810" s="1">
        <v>35724</v>
      </c>
      <c r="B13810">
        <v>17210.09</v>
      </c>
      <c r="C13810" t="e">
        <f>NA()</f>
        <v>#N/A</v>
      </c>
    </row>
    <row r="13811" spans="1:3">
      <c r="A13811" s="1">
        <v>35725</v>
      </c>
      <c r="B13811">
        <v>17687.61</v>
      </c>
      <c r="C13811" t="e">
        <f>NA()</f>
        <v>#N/A</v>
      </c>
    </row>
    <row r="13812" spans="1:3">
      <c r="A13812" s="1">
        <v>35726</v>
      </c>
      <c r="B13812">
        <v>17151.55</v>
      </c>
      <c r="C13812" t="e">
        <f>NA()</f>
        <v>#N/A</v>
      </c>
    </row>
    <row r="13813" spans="1:3">
      <c r="A13813" s="1">
        <v>35727</v>
      </c>
      <c r="B13813">
        <v>17363.740000000002</v>
      </c>
      <c r="C13813" t="e">
        <f>NA()</f>
        <v>#N/A</v>
      </c>
    </row>
    <row r="13814" spans="1:3">
      <c r="A13814" s="1">
        <v>35730</v>
      </c>
      <c r="B13814">
        <v>17038.36</v>
      </c>
      <c r="C13814" t="e">
        <f>NA()</f>
        <v>#N/A</v>
      </c>
    </row>
    <row r="13815" spans="1:3">
      <c r="A13815" s="1">
        <v>35731</v>
      </c>
      <c r="B13815">
        <v>16312.69</v>
      </c>
      <c r="C13815" t="e">
        <f>NA()</f>
        <v>#N/A</v>
      </c>
    </row>
    <row r="13816" spans="1:3">
      <c r="A13816" s="1">
        <v>35732</v>
      </c>
      <c r="B13816">
        <v>16857.04</v>
      </c>
      <c r="C13816" t="e">
        <f>NA()</f>
        <v>#N/A</v>
      </c>
    </row>
    <row r="13817" spans="1:3">
      <c r="A13817" s="1">
        <v>35733</v>
      </c>
      <c r="B13817">
        <v>16364.94</v>
      </c>
      <c r="C13817" t="e">
        <f>NA()</f>
        <v>#N/A</v>
      </c>
    </row>
    <row r="13818" spans="1:3">
      <c r="A13818" s="1">
        <v>35734</v>
      </c>
      <c r="B13818">
        <v>16458.939999999999</v>
      </c>
      <c r="C13818" t="e">
        <f>NA()</f>
        <v>#N/A</v>
      </c>
    </row>
    <row r="13819" spans="1:3">
      <c r="A13819" s="1">
        <v>35738</v>
      </c>
      <c r="B13819">
        <v>16500.099999999999</v>
      </c>
      <c r="C13819" t="e">
        <f>NA()</f>
        <v>#N/A</v>
      </c>
    </row>
    <row r="13820" spans="1:3">
      <c r="A13820" s="1">
        <v>35739</v>
      </c>
      <c r="B13820">
        <v>16448.05</v>
      </c>
      <c r="C13820" t="e">
        <f>NA()</f>
        <v>#N/A</v>
      </c>
    </row>
    <row r="13821" spans="1:3">
      <c r="A13821" s="1">
        <v>35740</v>
      </c>
      <c r="B13821">
        <v>16533.87</v>
      </c>
      <c r="C13821" t="e">
        <f>NA()</f>
        <v>#N/A</v>
      </c>
    </row>
    <row r="13822" spans="1:3">
      <c r="A13822" s="1">
        <v>35741</v>
      </c>
      <c r="B13822">
        <v>15836.36</v>
      </c>
      <c r="C13822" t="e">
        <f>NA()</f>
        <v>#N/A</v>
      </c>
    </row>
    <row r="13823" spans="1:3">
      <c r="A13823" s="1">
        <v>35744</v>
      </c>
      <c r="B13823">
        <v>15697.2</v>
      </c>
      <c r="C13823" t="e">
        <f>NA()</f>
        <v>#N/A</v>
      </c>
    </row>
    <row r="13824" spans="1:3">
      <c r="A13824" s="1">
        <v>35745</v>
      </c>
      <c r="B13824">
        <v>15867.23</v>
      </c>
      <c r="C13824" t="e">
        <f>NA()</f>
        <v>#N/A</v>
      </c>
    </row>
    <row r="13825" spans="1:3">
      <c r="A13825" s="1">
        <v>35746</v>
      </c>
      <c r="B13825">
        <v>15434.17</v>
      </c>
      <c r="C13825" t="e">
        <f>NA()</f>
        <v>#N/A</v>
      </c>
    </row>
    <row r="13826" spans="1:3">
      <c r="A13826" s="1">
        <v>35747</v>
      </c>
      <c r="B13826">
        <v>15427.27</v>
      </c>
      <c r="C13826" t="e">
        <f>NA()</f>
        <v>#N/A</v>
      </c>
    </row>
    <row r="13827" spans="1:3">
      <c r="A13827" s="1">
        <v>35748</v>
      </c>
      <c r="B13827">
        <v>15082.52</v>
      </c>
      <c r="C13827" t="e">
        <f>NA()</f>
        <v>#N/A</v>
      </c>
    </row>
    <row r="13828" spans="1:3">
      <c r="A13828" s="1">
        <v>35751</v>
      </c>
      <c r="B13828">
        <v>16283.32</v>
      </c>
      <c r="C13828" t="e">
        <f>NA()</f>
        <v>#N/A</v>
      </c>
    </row>
    <row r="13829" spans="1:3">
      <c r="A13829" s="1">
        <v>35752</v>
      </c>
      <c r="B13829">
        <v>16726.57</v>
      </c>
      <c r="C13829" t="e">
        <f>NA()</f>
        <v>#N/A</v>
      </c>
    </row>
    <row r="13830" spans="1:3">
      <c r="A13830" s="1">
        <v>35753</v>
      </c>
      <c r="B13830">
        <v>15842.46</v>
      </c>
      <c r="C13830" t="e">
        <f>NA()</f>
        <v>#N/A</v>
      </c>
    </row>
    <row r="13831" spans="1:3">
      <c r="A13831" s="1">
        <v>35754</v>
      </c>
      <c r="B13831">
        <v>16308.49</v>
      </c>
      <c r="C13831" t="e">
        <f>NA()</f>
        <v>#N/A</v>
      </c>
    </row>
    <row r="13832" spans="1:3">
      <c r="A13832" s="1">
        <v>35755</v>
      </c>
      <c r="B13832">
        <v>16721.580000000002</v>
      </c>
      <c r="C13832" t="e">
        <f>NA()</f>
        <v>#N/A</v>
      </c>
    </row>
    <row r="13833" spans="1:3">
      <c r="A13833" s="1">
        <v>35759</v>
      </c>
      <c r="B13833">
        <v>15867.53</v>
      </c>
      <c r="C13833" t="e">
        <f>NA()</f>
        <v>#N/A</v>
      </c>
    </row>
    <row r="13834" spans="1:3">
      <c r="A13834" s="1">
        <v>35760</v>
      </c>
      <c r="B13834">
        <v>16045.55</v>
      </c>
      <c r="C13834" t="e">
        <f>NA()</f>
        <v>#N/A</v>
      </c>
    </row>
    <row r="13835" spans="1:3">
      <c r="A13835" s="1">
        <v>35761</v>
      </c>
      <c r="B13835">
        <v>16603.2</v>
      </c>
      <c r="C13835" t="e">
        <f>NA()</f>
        <v>#N/A</v>
      </c>
    </row>
    <row r="13836" spans="1:3">
      <c r="A13836" s="1">
        <v>35762</v>
      </c>
      <c r="B13836">
        <v>16636.259999999998</v>
      </c>
      <c r="C13836" t="e">
        <f>NA()</f>
        <v>#N/A</v>
      </c>
    </row>
    <row r="13837" spans="1:3">
      <c r="A13837" s="1">
        <v>35765</v>
      </c>
      <c r="B13837">
        <v>17007.59</v>
      </c>
      <c r="C13837" t="e">
        <f>NA()</f>
        <v>#N/A</v>
      </c>
    </row>
    <row r="13838" spans="1:3">
      <c r="A13838" s="1">
        <v>35766</v>
      </c>
      <c r="B13838">
        <v>16910.29</v>
      </c>
      <c r="C13838" t="e">
        <f>NA()</f>
        <v>#N/A</v>
      </c>
    </row>
    <row r="13839" spans="1:3">
      <c r="A13839" s="1">
        <v>35767</v>
      </c>
      <c r="B13839">
        <v>16585.509999999998</v>
      </c>
      <c r="C13839" t="e">
        <f>NA()</f>
        <v>#N/A</v>
      </c>
    </row>
    <row r="13840" spans="1:3">
      <c r="A13840" s="1">
        <v>35768</v>
      </c>
      <c r="B13840">
        <v>16306.79</v>
      </c>
      <c r="C13840" t="e">
        <f>NA()</f>
        <v>#N/A</v>
      </c>
    </row>
    <row r="13841" spans="1:3">
      <c r="A13841" s="1">
        <v>35769</v>
      </c>
      <c r="B13841">
        <v>16424.48</v>
      </c>
      <c r="C13841" t="e">
        <f>NA()</f>
        <v>#N/A</v>
      </c>
    </row>
    <row r="13842" spans="1:3">
      <c r="A13842" s="1">
        <v>35772</v>
      </c>
      <c r="B13842">
        <v>16131.57</v>
      </c>
      <c r="C13842" t="e">
        <f>NA()</f>
        <v>#N/A</v>
      </c>
    </row>
    <row r="13843" spans="1:3">
      <c r="A13843" s="1">
        <v>35773</v>
      </c>
      <c r="B13843">
        <v>16686.509999999998</v>
      </c>
      <c r="C13843" t="e">
        <f>NA()</f>
        <v>#N/A</v>
      </c>
    </row>
    <row r="13844" spans="1:3">
      <c r="A13844" s="1">
        <v>35774</v>
      </c>
      <c r="B13844">
        <v>16478.12</v>
      </c>
      <c r="C13844" t="e">
        <f>NA()</f>
        <v>#N/A</v>
      </c>
    </row>
    <row r="13845" spans="1:3">
      <c r="A13845" s="1">
        <v>35775</v>
      </c>
      <c r="B13845">
        <v>16050.15</v>
      </c>
      <c r="C13845" t="e">
        <f>NA()</f>
        <v>#N/A</v>
      </c>
    </row>
    <row r="13846" spans="1:3">
      <c r="A13846" s="1">
        <v>35776</v>
      </c>
      <c r="B13846">
        <v>15904.3</v>
      </c>
      <c r="C13846" t="e">
        <f>NA()</f>
        <v>#N/A</v>
      </c>
    </row>
    <row r="13847" spans="1:3">
      <c r="A13847" s="1">
        <v>35779</v>
      </c>
      <c r="B13847">
        <v>15909.39</v>
      </c>
      <c r="C13847" t="e">
        <f>NA()</f>
        <v>#N/A</v>
      </c>
    </row>
    <row r="13848" spans="1:3">
      <c r="A13848" s="1">
        <v>35780</v>
      </c>
      <c r="B13848">
        <v>15985.21</v>
      </c>
      <c r="C13848" t="e">
        <f>NA()</f>
        <v>#N/A</v>
      </c>
    </row>
    <row r="13849" spans="1:3">
      <c r="A13849" s="1">
        <v>35781</v>
      </c>
      <c r="B13849">
        <v>16541.060000000001</v>
      </c>
      <c r="C13849" t="e">
        <f>NA()</f>
        <v>#N/A</v>
      </c>
    </row>
    <row r="13850" spans="1:3">
      <c r="A13850" s="1">
        <v>35782</v>
      </c>
      <c r="B13850">
        <v>16161.64</v>
      </c>
      <c r="C13850" t="e">
        <f>NA()</f>
        <v>#N/A</v>
      </c>
    </row>
    <row r="13851" spans="1:3">
      <c r="A13851" s="1">
        <v>35783</v>
      </c>
      <c r="B13851">
        <v>15314.89</v>
      </c>
      <c r="C13851" t="e">
        <f>NA()</f>
        <v>#N/A</v>
      </c>
    </row>
    <row r="13852" spans="1:3">
      <c r="A13852" s="1">
        <v>35786</v>
      </c>
      <c r="B13852">
        <v>14799.4</v>
      </c>
      <c r="C13852" t="e">
        <f>NA()</f>
        <v>#N/A</v>
      </c>
    </row>
    <row r="13853" spans="1:3">
      <c r="A13853" s="1">
        <v>35788</v>
      </c>
      <c r="B13853">
        <v>14924.98</v>
      </c>
      <c r="C13853" t="e">
        <f>NA()</f>
        <v>#N/A</v>
      </c>
    </row>
    <row r="13854" spans="1:3">
      <c r="A13854" s="1">
        <v>35789</v>
      </c>
      <c r="B13854">
        <v>15300.1</v>
      </c>
      <c r="C13854" t="e">
        <f>NA()</f>
        <v>#N/A</v>
      </c>
    </row>
    <row r="13855" spans="1:3">
      <c r="A13855" s="1">
        <v>35790</v>
      </c>
      <c r="B13855">
        <v>14802.6</v>
      </c>
      <c r="C13855" t="e">
        <f>NA()</f>
        <v>#N/A</v>
      </c>
    </row>
    <row r="13856" spans="1:3">
      <c r="A13856" s="1">
        <v>35793</v>
      </c>
      <c r="B13856">
        <v>14775.22</v>
      </c>
      <c r="C13856" t="e">
        <f>NA()</f>
        <v>#N/A</v>
      </c>
    </row>
    <row r="13857" spans="1:3">
      <c r="A13857" s="1">
        <v>35794</v>
      </c>
      <c r="B13857">
        <v>15258.74</v>
      </c>
      <c r="C13857" t="e">
        <f>NA()</f>
        <v>#N/A</v>
      </c>
    </row>
    <row r="13858" spans="1:3">
      <c r="A13858" s="1">
        <v>35800</v>
      </c>
      <c r="B13858">
        <v>14956.84</v>
      </c>
      <c r="C13858" t="e">
        <f>NA()</f>
        <v>#N/A</v>
      </c>
    </row>
    <row r="13859" spans="1:3">
      <c r="A13859" s="1">
        <v>35801</v>
      </c>
      <c r="B13859">
        <v>14896.4</v>
      </c>
      <c r="C13859" t="e">
        <f>NA()</f>
        <v>#N/A</v>
      </c>
    </row>
    <row r="13860" spans="1:3">
      <c r="A13860" s="1">
        <v>35802</v>
      </c>
      <c r="B13860">
        <v>15028.17</v>
      </c>
      <c r="C13860" t="e">
        <f>NA()</f>
        <v>#N/A</v>
      </c>
    </row>
    <row r="13861" spans="1:3">
      <c r="A13861" s="1">
        <v>35803</v>
      </c>
      <c r="B13861">
        <v>15019.18</v>
      </c>
      <c r="C13861" t="e">
        <f>NA()</f>
        <v>#N/A</v>
      </c>
    </row>
    <row r="13862" spans="1:3">
      <c r="A13862" s="1">
        <v>35804</v>
      </c>
      <c r="B13862">
        <v>14995.1</v>
      </c>
      <c r="C13862" t="e">
        <f>NA()</f>
        <v>#N/A</v>
      </c>
    </row>
    <row r="13863" spans="1:3">
      <c r="A13863" s="1">
        <v>35807</v>
      </c>
      <c r="B13863">
        <v>14664.44</v>
      </c>
      <c r="C13863" t="e">
        <f>NA()</f>
        <v>#N/A</v>
      </c>
    </row>
    <row r="13864" spans="1:3">
      <c r="A13864" s="1">
        <v>35808</v>
      </c>
      <c r="B13864">
        <v>14755.94</v>
      </c>
      <c r="C13864" t="e">
        <f>NA()</f>
        <v>#N/A</v>
      </c>
    </row>
    <row r="13865" spans="1:3">
      <c r="A13865" s="1">
        <v>35809</v>
      </c>
      <c r="B13865">
        <v>15121.98</v>
      </c>
      <c r="C13865" t="e">
        <f>NA()</f>
        <v>#N/A</v>
      </c>
    </row>
    <row r="13866" spans="1:3">
      <c r="A13866" s="1">
        <v>35811</v>
      </c>
      <c r="B13866">
        <v>16046.45</v>
      </c>
      <c r="C13866" t="e">
        <f>NA()</f>
        <v>#N/A</v>
      </c>
    </row>
    <row r="13867" spans="1:3">
      <c r="A13867" s="1">
        <v>35814</v>
      </c>
      <c r="B13867">
        <v>16262.04</v>
      </c>
      <c r="C13867" t="e">
        <f>NA()</f>
        <v>#N/A</v>
      </c>
    </row>
    <row r="13868" spans="1:3">
      <c r="A13868" s="1">
        <v>35815</v>
      </c>
      <c r="B13868">
        <v>16366.53</v>
      </c>
      <c r="C13868" t="e">
        <f>NA()</f>
        <v>#N/A</v>
      </c>
    </row>
    <row r="13869" spans="1:3">
      <c r="A13869" s="1">
        <v>35816</v>
      </c>
      <c r="B13869">
        <v>16684.419999999998</v>
      </c>
      <c r="C13869" t="e">
        <f>NA()</f>
        <v>#N/A</v>
      </c>
    </row>
    <row r="13870" spans="1:3">
      <c r="A13870" s="1">
        <v>35817</v>
      </c>
      <c r="B13870">
        <v>16405.689999999999</v>
      </c>
      <c r="C13870" t="e">
        <f>NA()</f>
        <v>#N/A</v>
      </c>
    </row>
    <row r="13871" spans="1:3">
      <c r="A13871" s="1">
        <v>35818</v>
      </c>
      <c r="B13871">
        <v>16789.11</v>
      </c>
      <c r="C13871" t="e">
        <f>NA()</f>
        <v>#N/A</v>
      </c>
    </row>
    <row r="13872" spans="1:3">
      <c r="A13872" s="1">
        <v>35821</v>
      </c>
      <c r="B13872">
        <v>17073.330000000002</v>
      </c>
      <c r="C13872" t="e">
        <f>NA()</f>
        <v>#N/A</v>
      </c>
    </row>
    <row r="13873" spans="1:3">
      <c r="A13873" s="1">
        <v>35822</v>
      </c>
      <c r="B13873">
        <v>16981.62</v>
      </c>
      <c r="C13873" t="e">
        <f>NA()</f>
        <v>#N/A</v>
      </c>
    </row>
    <row r="13874" spans="1:3">
      <c r="A13874" s="1">
        <v>35823</v>
      </c>
      <c r="B13874">
        <v>16973.830000000002</v>
      </c>
      <c r="C13874" t="e">
        <f>NA()</f>
        <v>#N/A</v>
      </c>
    </row>
    <row r="13875" spans="1:3">
      <c r="A13875" s="1">
        <v>35824</v>
      </c>
      <c r="B13875">
        <v>17014.59</v>
      </c>
      <c r="C13875" t="e">
        <f>NA()</f>
        <v>#N/A</v>
      </c>
    </row>
    <row r="13876" spans="1:3">
      <c r="A13876" s="1">
        <v>35825</v>
      </c>
      <c r="B13876">
        <v>16628.47</v>
      </c>
      <c r="C13876" t="e">
        <f>NA()</f>
        <v>#N/A</v>
      </c>
    </row>
    <row r="13877" spans="1:3">
      <c r="A13877" s="1">
        <v>35828</v>
      </c>
      <c r="B13877">
        <v>16776.82</v>
      </c>
      <c r="C13877" t="e">
        <f>NA()</f>
        <v>#N/A</v>
      </c>
    </row>
    <row r="13878" spans="1:3">
      <c r="A13878" s="1">
        <v>35829</v>
      </c>
      <c r="B13878">
        <v>17022.98</v>
      </c>
      <c r="C13878" t="e">
        <f>NA()</f>
        <v>#N/A</v>
      </c>
    </row>
    <row r="13879" spans="1:3">
      <c r="A13879" s="1">
        <v>35830</v>
      </c>
      <c r="B13879">
        <v>16882.62</v>
      </c>
      <c r="C13879" t="e">
        <f>NA()</f>
        <v>#N/A</v>
      </c>
    </row>
    <row r="13880" spans="1:3">
      <c r="A13880" s="1">
        <v>35831</v>
      </c>
      <c r="B13880">
        <v>17003.3</v>
      </c>
      <c r="C13880" t="e">
        <f>NA()</f>
        <v>#N/A</v>
      </c>
    </row>
    <row r="13881" spans="1:3">
      <c r="A13881" s="1">
        <v>35832</v>
      </c>
      <c r="B13881">
        <v>17040.060000000001</v>
      </c>
      <c r="C13881" t="e">
        <f>NA()</f>
        <v>#N/A</v>
      </c>
    </row>
    <row r="13882" spans="1:3">
      <c r="A13882" s="1">
        <v>35835</v>
      </c>
      <c r="B13882">
        <v>17205</v>
      </c>
      <c r="C13882" t="e">
        <f>NA()</f>
        <v>#N/A</v>
      </c>
    </row>
    <row r="13883" spans="1:3">
      <c r="A13883" s="1">
        <v>35836</v>
      </c>
      <c r="B13883">
        <v>17205.09</v>
      </c>
      <c r="C13883" t="e">
        <f>NA()</f>
        <v>#N/A</v>
      </c>
    </row>
    <row r="13884" spans="1:3">
      <c r="A13884" s="1">
        <v>35838</v>
      </c>
      <c r="B13884">
        <v>17174.93</v>
      </c>
      <c r="C13884" t="e">
        <f>NA()</f>
        <v>#N/A</v>
      </c>
    </row>
    <row r="13885" spans="1:3">
      <c r="A13885" s="1">
        <v>35839</v>
      </c>
      <c r="B13885">
        <v>16791.009999999998</v>
      </c>
      <c r="C13885" t="e">
        <f>NA()</f>
        <v>#N/A</v>
      </c>
    </row>
    <row r="13886" spans="1:3">
      <c r="A13886" s="1">
        <v>35842</v>
      </c>
      <c r="B13886">
        <v>16775.52</v>
      </c>
      <c r="C13886" t="e">
        <f>NA()</f>
        <v>#N/A</v>
      </c>
    </row>
    <row r="13887" spans="1:3">
      <c r="A13887" s="1">
        <v>35843</v>
      </c>
      <c r="B13887">
        <v>16790.71</v>
      </c>
      <c r="C13887" t="e">
        <f>NA()</f>
        <v>#N/A</v>
      </c>
    </row>
    <row r="13888" spans="1:3">
      <c r="A13888" s="1">
        <v>35844</v>
      </c>
      <c r="B13888">
        <v>16613.89</v>
      </c>
      <c r="C13888" t="e">
        <f>NA()</f>
        <v>#N/A</v>
      </c>
    </row>
    <row r="13889" spans="1:3">
      <c r="A13889" s="1">
        <v>35845</v>
      </c>
      <c r="B13889">
        <v>16616.48</v>
      </c>
      <c r="C13889" t="e">
        <f>NA()</f>
        <v>#N/A</v>
      </c>
    </row>
    <row r="13890" spans="1:3">
      <c r="A13890" s="1">
        <v>35846</v>
      </c>
      <c r="B13890">
        <v>16756.240000000002</v>
      </c>
      <c r="C13890" t="e">
        <f>NA()</f>
        <v>#N/A</v>
      </c>
    </row>
    <row r="13891" spans="1:3">
      <c r="A13891" s="1">
        <v>35849</v>
      </c>
      <c r="B13891">
        <v>16609.490000000002</v>
      </c>
      <c r="C13891" t="e">
        <f>NA()</f>
        <v>#N/A</v>
      </c>
    </row>
    <row r="13892" spans="1:3">
      <c r="A13892" s="1">
        <v>35850</v>
      </c>
      <c r="B13892">
        <v>16198</v>
      </c>
      <c r="C13892" t="e">
        <f>NA()</f>
        <v>#N/A</v>
      </c>
    </row>
    <row r="13893" spans="1:3">
      <c r="A13893" s="1">
        <v>35851</v>
      </c>
      <c r="B13893">
        <v>16360.64</v>
      </c>
      <c r="C13893" t="e">
        <f>NA()</f>
        <v>#N/A</v>
      </c>
    </row>
    <row r="13894" spans="1:3">
      <c r="A13894" s="1">
        <v>35852</v>
      </c>
      <c r="B13894">
        <v>16501.7</v>
      </c>
      <c r="C13894" t="e">
        <f>NA()</f>
        <v>#N/A</v>
      </c>
    </row>
    <row r="13895" spans="1:3">
      <c r="A13895" s="1">
        <v>35853</v>
      </c>
      <c r="B13895">
        <v>16831.669999999998</v>
      </c>
      <c r="C13895" t="e">
        <f>NA()</f>
        <v>#N/A</v>
      </c>
    </row>
    <row r="13896" spans="1:3">
      <c r="A13896" s="1">
        <v>35856</v>
      </c>
      <c r="B13896">
        <v>17264.34</v>
      </c>
      <c r="C13896" t="e">
        <f>NA()</f>
        <v>#N/A</v>
      </c>
    </row>
    <row r="13897" spans="1:3">
      <c r="A13897" s="1">
        <v>35857</v>
      </c>
      <c r="B13897">
        <v>17168.330000000002</v>
      </c>
      <c r="C13897" t="e">
        <f>NA()</f>
        <v>#N/A</v>
      </c>
    </row>
    <row r="13898" spans="1:3">
      <c r="A13898" s="1">
        <v>35858</v>
      </c>
      <c r="B13898">
        <v>17095.599999999999</v>
      </c>
      <c r="C13898" t="e">
        <f>NA()</f>
        <v>#N/A</v>
      </c>
    </row>
    <row r="13899" spans="1:3">
      <c r="A13899" s="1">
        <v>35859</v>
      </c>
      <c r="B13899">
        <v>16848.55</v>
      </c>
      <c r="C13899" t="e">
        <f>NA()</f>
        <v>#N/A</v>
      </c>
    </row>
    <row r="13900" spans="1:3">
      <c r="A13900" s="1">
        <v>35860</v>
      </c>
      <c r="B13900">
        <v>17131.97</v>
      </c>
      <c r="C13900" t="e">
        <f>NA()</f>
        <v>#N/A</v>
      </c>
    </row>
    <row r="13901" spans="1:3">
      <c r="A13901" s="1">
        <v>35863</v>
      </c>
      <c r="B13901">
        <v>16972.53</v>
      </c>
      <c r="C13901" t="e">
        <f>NA()</f>
        <v>#N/A</v>
      </c>
    </row>
    <row r="13902" spans="1:3">
      <c r="A13902" s="1">
        <v>35864</v>
      </c>
      <c r="B13902">
        <v>16982.82</v>
      </c>
      <c r="C13902" t="e">
        <f>NA()</f>
        <v>#N/A</v>
      </c>
    </row>
    <row r="13903" spans="1:3">
      <c r="A13903" s="1">
        <v>35865</v>
      </c>
      <c r="B13903">
        <v>16756.14</v>
      </c>
      <c r="C13903" t="e">
        <f>NA()</f>
        <v>#N/A</v>
      </c>
    </row>
    <row r="13904" spans="1:3">
      <c r="A13904" s="1">
        <v>35866</v>
      </c>
      <c r="B13904">
        <v>16575.22</v>
      </c>
      <c r="C13904" t="e">
        <f>NA()</f>
        <v>#N/A</v>
      </c>
    </row>
    <row r="13905" spans="1:3">
      <c r="A13905" s="1">
        <v>35867</v>
      </c>
      <c r="B13905">
        <v>17060.14</v>
      </c>
      <c r="C13905" t="e">
        <f>NA()</f>
        <v>#N/A</v>
      </c>
    </row>
    <row r="13906" spans="1:3">
      <c r="A13906" s="1">
        <v>35870</v>
      </c>
      <c r="B13906">
        <v>16861.14</v>
      </c>
      <c r="C13906" t="e">
        <f>NA()</f>
        <v>#N/A</v>
      </c>
    </row>
    <row r="13907" spans="1:3">
      <c r="A13907" s="1">
        <v>35871</v>
      </c>
      <c r="B13907">
        <v>16997.2</v>
      </c>
      <c r="C13907" t="e">
        <f>NA()</f>
        <v>#N/A</v>
      </c>
    </row>
    <row r="13908" spans="1:3">
      <c r="A13908" s="1">
        <v>35872</v>
      </c>
      <c r="B13908">
        <v>16619.68</v>
      </c>
      <c r="C13908" t="e">
        <f>NA()</f>
        <v>#N/A</v>
      </c>
    </row>
    <row r="13909" spans="1:3">
      <c r="A13909" s="1">
        <v>35873</v>
      </c>
      <c r="B13909">
        <v>16679.02</v>
      </c>
      <c r="C13909" t="e">
        <f>NA()</f>
        <v>#N/A</v>
      </c>
    </row>
    <row r="13910" spans="1:3">
      <c r="A13910" s="1">
        <v>35874</v>
      </c>
      <c r="B13910">
        <v>16830.47</v>
      </c>
      <c r="C13910" t="e">
        <f>NA()</f>
        <v>#N/A</v>
      </c>
    </row>
    <row r="13911" spans="1:3">
      <c r="A13911" s="1">
        <v>35877</v>
      </c>
      <c r="B13911">
        <v>16868.830000000002</v>
      </c>
      <c r="C13911" t="e">
        <f>NA()</f>
        <v>#N/A</v>
      </c>
    </row>
    <row r="13912" spans="1:3">
      <c r="A13912" s="1">
        <v>35878</v>
      </c>
      <c r="B13912">
        <v>16606.39</v>
      </c>
      <c r="C13912" t="e">
        <f>NA()</f>
        <v>#N/A</v>
      </c>
    </row>
    <row r="13913" spans="1:3">
      <c r="A13913" s="1">
        <v>35879</v>
      </c>
      <c r="B13913">
        <v>16658.34</v>
      </c>
      <c r="C13913" t="e">
        <f>NA()</f>
        <v>#N/A</v>
      </c>
    </row>
    <row r="13914" spans="1:3">
      <c r="A13914" s="1">
        <v>35880</v>
      </c>
      <c r="B13914">
        <v>16980.62</v>
      </c>
      <c r="C13914" t="e">
        <f>NA()</f>
        <v>#N/A</v>
      </c>
    </row>
    <row r="13915" spans="1:3">
      <c r="A13915" s="1">
        <v>35881</v>
      </c>
      <c r="B13915">
        <v>16739.259999999998</v>
      </c>
      <c r="C13915" t="e">
        <f>NA()</f>
        <v>#N/A</v>
      </c>
    </row>
    <row r="13916" spans="1:3">
      <c r="A13916" s="1">
        <v>35884</v>
      </c>
      <c r="B13916">
        <v>16263.04</v>
      </c>
      <c r="C13916" t="e">
        <f>NA()</f>
        <v>#N/A</v>
      </c>
    </row>
    <row r="13917" spans="1:3">
      <c r="A13917" s="1">
        <v>35885</v>
      </c>
      <c r="B13917">
        <v>16527.169999999998</v>
      </c>
      <c r="C13917" t="e">
        <f>NA()</f>
        <v>#N/A</v>
      </c>
    </row>
    <row r="13918" spans="1:3">
      <c r="A13918" s="1">
        <v>35886</v>
      </c>
      <c r="B13918">
        <v>16241.66</v>
      </c>
      <c r="C13918" t="e">
        <f>NA()</f>
        <v>#N/A</v>
      </c>
    </row>
    <row r="13919" spans="1:3">
      <c r="A13919" s="1">
        <v>35887</v>
      </c>
      <c r="B13919">
        <v>15702.9</v>
      </c>
      <c r="C13919" t="e">
        <f>NA()</f>
        <v>#N/A</v>
      </c>
    </row>
    <row r="13920" spans="1:3">
      <c r="A13920" s="1">
        <v>35888</v>
      </c>
      <c r="B13920">
        <v>15517.78</v>
      </c>
      <c r="C13920" t="e">
        <f>NA()</f>
        <v>#N/A</v>
      </c>
    </row>
    <row r="13921" spans="1:3">
      <c r="A13921" s="1">
        <v>35891</v>
      </c>
      <c r="B13921">
        <v>15705.99</v>
      </c>
      <c r="C13921" t="e">
        <f>NA()</f>
        <v>#N/A</v>
      </c>
    </row>
    <row r="13922" spans="1:3">
      <c r="A13922" s="1">
        <v>35892</v>
      </c>
      <c r="B13922">
        <v>15978.72</v>
      </c>
      <c r="C13922" t="e">
        <f>NA()</f>
        <v>#N/A</v>
      </c>
    </row>
    <row r="13923" spans="1:3">
      <c r="A13923" s="1">
        <v>35893</v>
      </c>
      <c r="B13923">
        <v>16376.62</v>
      </c>
      <c r="C13923" t="e">
        <f>NA()</f>
        <v>#N/A</v>
      </c>
    </row>
    <row r="13924" spans="1:3">
      <c r="A13924" s="1">
        <v>35894</v>
      </c>
      <c r="B13924">
        <v>16536.66</v>
      </c>
      <c r="C13924" t="e">
        <f>NA()</f>
        <v>#N/A</v>
      </c>
    </row>
    <row r="13925" spans="1:3">
      <c r="A13925" s="1">
        <v>35895</v>
      </c>
      <c r="B13925">
        <v>16481.12</v>
      </c>
      <c r="C13925" t="e">
        <f>NA()</f>
        <v>#N/A</v>
      </c>
    </row>
    <row r="13926" spans="1:3">
      <c r="A13926" s="1">
        <v>35898</v>
      </c>
      <c r="B13926">
        <v>16317.58</v>
      </c>
      <c r="C13926" t="e">
        <f>NA()</f>
        <v>#N/A</v>
      </c>
    </row>
    <row r="13927" spans="1:3">
      <c r="A13927" s="1">
        <v>35899</v>
      </c>
      <c r="B13927">
        <v>16277.32</v>
      </c>
      <c r="C13927" t="e">
        <f>NA()</f>
        <v>#N/A</v>
      </c>
    </row>
    <row r="13928" spans="1:3">
      <c r="A13928" s="1">
        <v>35900</v>
      </c>
      <c r="B13928">
        <v>16299.3</v>
      </c>
      <c r="C13928" t="e">
        <f>NA()</f>
        <v>#N/A</v>
      </c>
    </row>
    <row r="13929" spans="1:3">
      <c r="A13929" s="1">
        <v>35901</v>
      </c>
      <c r="B13929">
        <v>15883.77</v>
      </c>
      <c r="C13929" t="e">
        <f>NA()</f>
        <v>#N/A</v>
      </c>
    </row>
    <row r="13930" spans="1:3">
      <c r="A13930" s="1">
        <v>35902</v>
      </c>
      <c r="B13930">
        <v>15703.8</v>
      </c>
      <c r="C13930" t="e">
        <f>NA()</f>
        <v>#N/A</v>
      </c>
    </row>
    <row r="13931" spans="1:3">
      <c r="A13931" s="1">
        <v>35905</v>
      </c>
      <c r="B13931">
        <v>15697.1</v>
      </c>
      <c r="C13931" t="e">
        <f>NA()</f>
        <v>#N/A</v>
      </c>
    </row>
    <row r="13932" spans="1:3">
      <c r="A13932" s="1">
        <v>35906</v>
      </c>
      <c r="B13932">
        <v>15825.67</v>
      </c>
      <c r="C13932" t="e">
        <f>NA()</f>
        <v>#N/A</v>
      </c>
    </row>
    <row r="13933" spans="1:3">
      <c r="A13933" s="1">
        <v>35907</v>
      </c>
      <c r="B13933">
        <v>15761.54</v>
      </c>
      <c r="C13933" t="e">
        <f>NA()</f>
        <v>#N/A</v>
      </c>
    </row>
    <row r="13934" spans="1:3">
      <c r="A13934" s="1">
        <v>35908</v>
      </c>
      <c r="B13934">
        <v>15761.69</v>
      </c>
      <c r="C13934" t="e">
        <f>NA()</f>
        <v>#N/A</v>
      </c>
    </row>
    <row r="13935" spans="1:3">
      <c r="A13935" s="1">
        <v>35909</v>
      </c>
      <c r="B13935">
        <v>16011.24</v>
      </c>
      <c r="C13935" t="e">
        <f>NA()</f>
        <v>#N/A</v>
      </c>
    </row>
    <row r="13936" spans="1:3">
      <c r="A13936" s="1">
        <v>35912</v>
      </c>
      <c r="B13936">
        <v>15649.95</v>
      </c>
      <c r="C13936" t="e">
        <f>NA()</f>
        <v>#N/A</v>
      </c>
    </row>
    <row r="13937" spans="1:3">
      <c r="A13937" s="1">
        <v>35913</v>
      </c>
      <c r="B13937">
        <v>15395.43</v>
      </c>
      <c r="C13937" t="e">
        <f>NA()</f>
        <v>#N/A</v>
      </c>
    </row>
    <row r="13938" spans="1:3">
      <c r="A13938" s="1">
        <v>35915</v>
      </c>
      <c r="B13938">
        <v>15641.26</v>
      </c>
      <c r="C13938" t="e">
        <f>NA()</f>
        <v>#N/A</v>
      </c>
    </row>
    <row r="13939" spans="1:3">
      <c r="A13939" s="1">
        <v>35916</v>
      </c>
      <c r="B13939">
        <v>15601.1</v>
      </c>
      <c r="C13939" t="e">
        <f>NA()</f>
        <v>#N/A</v>
      </c>
    </row>
    <row r="13940" spans="1:3">
      <c r="A13940" s="1">
        <v>35921</v>
      </c>
      <c r="B13940">
        <v>15243.84</v>
      </c>
      <c r="C13940" t="e">
        <f>NA()</f>
        <v>#N/A</v>
      </c>
    </row>
    <row r="13941" spans="1:3">
      <c r="A13941" s="1">
        <v>35922</v>
      </c>
      <c r="B13941">
        <v>15143.03</v>
      </c>
      <c r="C13941" t="e">
        <f>NA()</f>
        <v>#N/A</v>
      </c>
    </row>
    <row r="13942" spans="1:3">
      <c r="A13942" s="1">
        <v>35923</v>
      </c>
      <c r="B13942">
        <v>15149</v>
      </c>
      <c r="C13942" t="e">
        <f>NA()</f>
        <v>#N/A</v>
      </c>
    </row>
    <row r="13943" spans="1:3">
      <c r="A13943" s="1">
        <v>35926</v>
      </c>
      <c r="B13943">
        <v>15381.9</v>
      </c>
      <c r="C13943" t="e">
        <f>NA()</f>
        <v>#N/A</v>
      </c>
    </row>
    <row r="13944" spans="1:3">
      <c r="A13944" s="1">
        <v>35927</v>
      </c>
      <c r="B13944">
        <v>15322.48</v>
      </c>
      <c r="C13944" t="e">
        <f>NA()</f>
        <v>#N/A</v>
      </c>
    </row>
    <row r="13945" spans="1:3">
      <c r="A13945" s="1">
        <v>35928</v>
      </c>
      <c r="B13945">
        <v>15343.81</v>
      </c>
      <c r="C13945" t="e">
        <f>NA()</f>
        <v>#N/A</v>
      </c>
    </row>
    <row r="13946" spans="1:3">
      <c r="A13946" s="1">
        <v>35929</v>
      </c>
      <c r="B13946">
        <v>15307.69</v>
      </c>
      <c r="C13946" t="e">
        <f>NA()</f>
        <v>#N/A</v>
      </c>
    </row>
    <row r="13947" spans="1:3">
      <c r="A13947" s="1">
        <v>35930</v>
      </c>
      <c r="B13947">
        <v>15242.86</v>
      </c>
      <c r="C13947" t="e">
        <f>NA()</f>
        <v>#N/A</v>
      </c>
    </row>
    <row r="13948" spans="1:3">
      <c r="A13948" s="1">
        <v>35933</v>
      </c>
      <c r="B13948">
        <v>15384.47</v>
      </c>
      <c r="C13948" t="e">
        <f>NA()</f>
        <v>#N/A</v>
      </c>
    </row>
    <row r="13949" spans="1:3">
      <c r="A13949" s="1">
        <v>35934</v>
      </c>
      <c r="B13949">
        <v>15551.65</v>
      </c>
      <c r="C13949" t="e">
        <f>NA()</f>
        <v>#N/A</v>
      </c>
    </row>
    <row r="13950" spans="1:3">
      <c r="A13950" s="1">
        <v>35935</v>
      </c>
      <c r="B13950">
        <v>15652.95</v>
      </c>
      <c r="C13950" t="e">
        <f>NA()</f>
        <v>#N/A</v>
      </c>
    </row>
    <row r="13951" spans="1:3">
      <c r="A13951" s="1">
        <v>35936</v>
      </c>
      <c r="B13951">
        <v>15845.25</v>
      </c>
      <c r="C13951" t="e">
        <f>NA()</f>
        <v>#N/A</v>
      </c>
    </row>
    <row r="13952" spans="1:3">
      <c r="A13952" s="1">
        <v>35937</v>
      </c>
      <c r="B13952">
        <v>15801.65</v>
      </c>
      <c r="C13952" t="e">
        <f>NA()</f>
        <v>#N/A</v>
      </c>
    </row>
    <row r="13953" spans="1:3">
      <c r="A13953" s="1">
        <v>35940</v>
      </c>
      <c r="B13953">
        <v>15783.12</v>
      </c>
      <c r="C13953" t="e">
        <f>NA()</f>
        <v>#N/A</v>
      </c>
    </row>
    <row r="13954" spans="1:3">
      <c r="A13954" s="1">
        <v>35941</v>
      </c>
      <c r="B13954">
        <v>15884.82</v>
      </c>
      <c r="C13954" t="e">
        <f>NA()</f>
        <v>#N/A</v>
      </c>
    </row>
    <row r="13955" spans="1:3">
      <c r="A13955" s="1">
        <v>35942</v>
      </c>
      <c r="B13955">
        <v>15664.29</v>
      </c>
      <c r="C13955" t="e">
        <f>NA()</f>
        <v>#N/A</v>
      </c>
    </row>
    <row r="13956" spans="1:3">
      <c r="A13956" s="1">
        <v>35943</v>
      </c>
      <c r="B13956">
        <v>15796.55</v>
      </c>
      <c r="C13956" t="e">
        <f>NA()</f>
        <v>#N/A</v>
      </c>
    </row>
    <row r="13957" spans="1:3">
      <c r="A13957" s="1">
        <v>35944</v>
      </c>
      <c r="B13957">
        <v>15670.78</v>
      </c>
      <c r="C13957" t="e">
        <f>NA()</f>
        <v>#N/A</v>
      </c>
    </row>
    <row r="13958" spans="1:3">
      <c r="A13958" s="1">
        <v>35947</v>
      </c>
      <c r="B13958">
        <v>15321.03</v>
      </c>
      <c r="C13958" t="e">
        <f>NA()</f>
        <v>#N/A</v>
      </c>
    </row>
    <row r="13959" spans="1:3">
      <c r="A13959" s="1">
        <v>35948</v>
      </c>
      <c r="B13959">
        <v>15554.45</v>
      </c>
      <c r="C13959" t="e">
        <f>NA()</f>
        <v>#N/A</v>
      </c>
    </row>
    <row r="13960" spans="1:3">
      <c r="A13960" s="1">
        <v>35949</v>
      </c>
      <c r="B13960">
        <v>15347</v>
      </c>
      <c r="C13960" t="e">
        <f>NA()</f>
        <v>#N/A</v>
      </c>
    </row>
    <row r="13961" spans="1:3">
      <c r="A13961" s="1">
        <v>35950</v>
      </c>
      <c r="B13961">
        <v>15426.47</v>
      </c>
      <c r="C13961" t="e">
        <f>NA()</f>
        <v>#N/A</v>
      </c>
    </row>
    <row r="13962" spans="1:3">
      <c r="A13962" s="1">
        <v>35951</v>
      </c>
      <c r="B13962">
        <v>15323.43</v>
      </c>
      <c r="C13962" t="e">
        <f>NA()</f>
        <v>#N/A</v>
      </c>
    </row>
    <row r="13963" spans="1:3">
      <c r="A13963" s="1">
        <v>35954</v>
      </c>
      <c r="B13963">
        <v>15294.71</v>
      </c>
      <c r="C13963" t="e">
        <f>NA()</f>
        <v>#N/A</v>
      </c>
    </row>
    <row r="13964" spans="1:3">
      <c r="A13964" s="1">
        <v>35955</v>
      </c>
      <c r="B13964">
        <v>15530.17</v>
      </c>
      <c r="C13964" t="e">
        <f>NA()</f>
        <v>#N/A</v>
      </c>
    </row>
    <row r="13965" spans="1:3">
      <c r="A13965" s="1">
        <v>35956</v>
      </c>
      <c r="B13965">
        <v>15339.26</v>
      </c>
      <c r="C13965" t="e">
        <f>NA()</f>
        <v>#N/A</v>
      </c>
    </row>
    <row r="13966" spans="1:3">
      <c r="A13966" s="1">
        <v>35957</v>
      </c>
      <c r="B13966">
        <v>15014.04</v>
      </c>
      <c r="C13966" t="e">
        <f>NA()</f>
        <v>#N/A</v>
      </c>
    </row>
    <row r="13967" spans="1:3">
      <c r="A13967" s="1">
        <v>35958</v>
      </c>
      <c r="B13967">
        <v>15022.33</v>
      </c>
      <c r="C13967" t="e">
        <f>NA()</f>
        <v>#N/A</v>
      </c>
    </row>
    <row r="13968" spans="1:3">
      <c r="A13968" s="1">
        <v>35961</v>
      </c>
      <c r="B13968">
        <v>14825.17</v>
      </c>
      <c r="C13968" t="e">
        <f>NA()</f>
        <v>#N/A</v>
      </c>
    </row>
    <row r="13969" spans="1:3">
      <c r="A13969" s="1">
        <v>35962</v>
      </c>
      <c r="B13969">
        <v>14720.38</v>
      </c>
      <c r="C13969" t="e">
        <f>NA()</f>
        <v>#N/A</v>
      </c>
    </row>
    <row r="13970" spans="1:3">
      <c r="A13970" s="1">
        <v>35963</v>
      </c>
      <c r="B13970">
        <v>14715.38</v>
      </c>
      <c r="C13970" t="e">
        <f>NA()</f>
        <v>#N/A</v>
      </c>
    </row>
    <row r="13971" spans="1:3">
      <c r="A13971" s="1">
        <v>35964</v>
      </c>
      <c r="B13971">
        <v>15361.54</v>
      </c>
      <c r="C13971" t="e">
        <f>NA()</f>
        <v>#N/A</v>
      </c>
    </row>
    <row r="13972" spans="1:3">
      <c r="A13972" s="1">
        <v>35965</v>
      </c>
      <c r="B13972">
        <v>15267.98</v>
      </c>
      <c r="C13972" t="e">
        <f>NA()</f>
        <v>#N/A</v>
      </c>
    </row>
    <row r="13973" spans="1:3">
      <c r="A13973" s="1">
        <v>35968</v>
      </c>
      <c r="B13973">
        <v>15309.09</v>
      </c>
      <c r="C13973" t="e">
        <f>NA()</f>
        <v>#N/A</v>
      </c>
    </row>
    <row r="13974" spans="1:3">
      <c r="A13974" s="1">
        <v>35969</v>
      </c>
      <c r="B13974">
        <v>15054.6</v>
      </c>
      <c r="C13974" t="e">
        <f>NA()</f>
        <v>#N/A</v>
      </c>
    </row>
    <row r="13975" spans="1:3">
      <c r="A13975" s="1">
        <v>35970</v>
      </c>
      <c r="B13975">
        <v>15123.18</v>
      </c>
      <c r="C13975" t="e">
        <f>NA()</f>
        <v>#N/A</v>
      </c>
    </row>
    <row r="13976" spans="1:3">
      <c r="A13976" s="1">
        <v>35971</v>
      </c>
      <c r="B13976">
        <v>15132.22</v>
      </c>
      <c r="C13976" t="e">
        <f>NA()</f>
        <v>#N/A</v>
      </c>
    </row>
    <row r="13977" spans="1:3">
      <c r="A13977" s="1">
        <v>35972</v>
      </c>
      <c r="B13977">
        <v>15210.04</v>
      </c>
      <c r="C13977" t="e">
        <f>NA()</f>
        <v>#N/A</v>
      </c>
    </row>
    <row r="13978" spans="1:3">
      <c r="A13978" s="1">
        <v>35975</v>
      </c>
      <c r="B13978">
        <v>15365.73</v>
      </c>
      <c r="C13978" t="e">
        <f>NA()</f>
        <v>#N/A</v>
      </c>
    </row>
    <row r="13979" spans="1:3">
      <c r="A13979" s="1">
        <v>35976</v>
      </c>
      <c r="B13979">
        <v>15830.27</v>
      </c>
      <c r="C13979" t="e">
        <f>NA()</f>
        <v>#N/A</v>
      </c>
    </row>
    <row r="13980" spans="1:3">
      <c r="A13980" s="1">
        <v>35977</v>
      </c>
      <c r="B13980">
        <v>16362.89</v>
      </c>
      <c r="C13980" t="e">
        <f>NA()</f>
        <v>#N/A</v>
      </c>
    </row>
    <row r="13981" spans="1:3">
      <c r="A13981" s="1">
        <v>35978</v>
      </c>
      <c r="B13981">
        <v>16471.580000000002</v>
      </c>
      <c r="C13981" t="e">
        <f>NA()</f>
        <v>#N/A</v>
      </c>
    </row>
    <row r="13982" spans="1:3">
      <c r="A13982" s="1">
        <v>35979</v>
      </c>
      <c r="B13982">
        <v>16511.240000000002</v>
      </c>
      <c r="C13982" t="e">
        <f>NA()</f>
        <v>#N/A</v>
      </c>
    </row>
    <row r="13983" spans="1:3">
      <c r="A13983" s="1">
        <v>35982</v>
      </c>
      <c r="B13983">
        <v>16350.45</v>
      </c>
      <c r="C13983" t="e">
        <f>NA()</f>
        <v>#N/A</v>
      </c>
    </row>
    <row r="13984" spans="1:3">
      <c r="A13984" s="1">
        <v>35983</v>
      </c>
      <c r="B13984">
        <v>16416.28</v>
      </c>
      <c r="C13984" t="e">
        <f>NA()</f>
        <v>#N/A</v>
      </c>
    </row>
    <row r="13985" spans="1:3">
      <c r="A13985" s="1">
        <v>35984</v>
      </c>
      <c r="B13985">
        <v>16530.97</v>
      </c>
      <c r="C13985" t="e">
        <f>NA()</f>
        <v>#N/A</v>
      </c>
    </row>
    <row r="13986" spans="1:3">
      <c r="A13986" s="1">
        <v>35985</v>
      </c>
      <c r="B13986">
        <v>16446.95</v>
      </c>
      <c r="C13986" t="e">
        <f>NA()</f>
        <v>#N/A</v>
      </c>
    </row>
    <row r="13987" spans="1:3">
      <c r="A13987" s="1">
        <v>35986</v>
      </c>
      <c r="B13987">
        <v>16090.06</v>
      </c>
      <c r="C13987" t="e">
        <f>NA()</f>
        <v>#N/A</v>
      </c>
    </row>
    <row r="13988" spans="1:3">
      <c r="A13988" s="1">
        <v>35989</v>
      </c>
      <c r="B13988">
        <v>16360.39</v>
      </c>
      <c r="C13988" t="e">
        <f>NA()</f>
        <v>#N/A</v>
      </c>
    </row>
    <row r="13989" spans="1:3">
      <c r="A13989" s="1">
        <v>35990</v>
      </c>
      <c r="B13989">
        <v>16488.91</v>
      </c>
      <c r="C13989" t="e">
        <f>NA()</f>
        <v>#N/A</v>
      </c>
    </row>
    <row r="13990" spans="1:3">
      <c r="A13990" s="1">
        <v>35991</v>
      </c>
      <c r="B13990">
        <v>16614.14</v>
      </c>
      <c r="C13990" t="e">
        <f>NA()</f>
        <v>#N/A</v>
      </c>
    </row>
    <row r="13991" spans="1:3">
      <c r="A13991" s="1">
        <v>35992</v>
      </c>
      <c r="B13991">
        <v>16731.919999999998</v>
      </c>
      <c r="C13991" t="e">
        <f>NA()</f>
        <v>#N/A</v>
      </c>
    </row>
    <row r="13992" spans="1:3">
      <c r="A13992" s="1">
        <v>35993</v>
      </c>
      <c r="B13992">
        <v>16570.78</v>
      </c>
      <c r="C13992" t="e">
        <f>NA()</f>
        <v>#N/A</v>
      </c>
    </row>
    <row r="13993" spans="1:3">
      <c r="A13993" s="1">
        <v>35997</v>
      </c>
      <c r="B13993">
        <v>16556.689999999999</v>
      </c>
      <c r="C13993" t="e">
        <f>NA()</f>
        <v>#N/A</v>
      </c>
    </row>
    <row r="13994" spans="1:3">
      <c r="A13994" s="1">
        <v>35998</v>
      </c>
      <c r="B13994">
        <v>16293.06</v>
      </c>
      <c r="C13994" t="e">
        <f>NA()</f>
        <v>#N/A</v>
      </c>
    </row>
    <row r="13995" spans="1:3">
      <c r="A13995" s="1">
        <v>35999</v>
      </c>
      <c r="B13995">
        <v>16188.01</v>
      </c>
      <c r="C13995" t="e">
        <f>NA()</f>
        <v>#N/A</v>
      </c>
    </row>
    <row r="13996" spans="1:3">
      <c r="A13996" s="1">
        <v>36000</v>
      </c>
      <c r="B13996">
        <v>16361.89</v>
      </c>
      <c r="C13996" t="e">
        <f>NA()</f>
        <v>#N/A</v>
      </c>
    </row>
    <row r="13997" spans="1:3">
      <c r="A13997" s="1">
        <v>36003</v>
      </c>
      <c r="B13997">
        <v>15944.36</v>
      </c>
      <c r="C13997" t="e">
        <f>NA()</f>
        <v>#N/A</v>
      </c>
    </row>
    <row r="13998" spans="1:3">
      <c r="A13998" s="1">
        <v>36004</v>
      </c>
      <c r="B13998">
        <v>16114.54</v>
      </c>
      <c r="C13998" t="e">
        <f>NA()</f>
        <v>#N/A</v>
      </c>
    </row>
    <row r="13999" spans="1:3">
      <c r="A13999" s="1">
        <v>36005</v>
      </c>
      <c r="B13999">
        <v>16158.09</v>
      </c>
      <c r="C13999" t="e">
        <f>NA()</f>
        <v>#N/A</v>
      </c>
    </row>
    <row r="14000" spans="1:3">
      <c r="A14000" s="1">
        <v>36006</v>
      </c>
      <c r="B14000">
        <v>16201.6</v>
      </c>
      <c r="C14000" t="e">
        <f>NA()</f>
        <v>#N/A</v>
      </c>
    </row>
    <row r="14001" spans="1:3">
      <c r="A14001" s="1">
        <v>36007</v>
      </c>
      <c r="B14001">
        <v>16378.97</v>
      </c>
      <c r="C14001" t="e">
        <f>NA()</f>
        <v>#N/A</v>
      </c>
    </row>
    <row r="14002" spans="1:3">
      <c r="A14002" s="1">
        <v>36010</v>
      </c>
      <c r="B14002">
        <v>16165.08</v>
      </c>
      <c r="C14002" t="e">
        <f>NA()</f>
        <v>#N/A</v>
      </c>
    </row>
    <row r="14003" spans="1:3">
      <c r="A14003" s="1">
        <v>36011</v>
      </c>
      <c r="B14003">
        <v>16023.58</v>
      </c>
      <c r="C14003" t="e">
        <f>NA()</f>
        <v>#N/A</v>
      </c>
    </row>
    <row r="14004" spans="1:3">
      <c r="A14004" s="1">
        <v>36012</v>
      </c>
      <c r="B14004">
        <v>15992.16</v>
      </c>
      <c r="C14004" t="e">
        <f>NA()</f>
        <v>#N/A</v>
      </c>
    </row>
    <row r="14005" spans="1:3">
      <c r="A14005" s="1">
        <v>36013</v>
      </c>
      <c r="B14005">
        <v>15876.22</v>
      </c>
      <c r="C14005" t="e">
        <f>NA()</f>
        <v>#N/A</v>
      </c>
    </row>
    <row r="14006" spans="1:3">
      <c r="A14006" s="1">
        <v>36014</v>
      </c>
      <c r="B14006">
        <v>15829.17</v>
      </c>
      <c r="C14006" t="e">
        <f>NA()</f>
        <v>#N/A</v>
      </c>
    </row>
    <row r="14007" spans="1:3">
      <c r="A14007" s="1">
        <v>36017</v>
      </c>
      <c r="B14007">
        <v>15626.42</v>
      </c>
      <c r="C14007" t="e">
        <f>NA()</f>
        <v>#N/A</v>
      </c>
    </row>
    <row r="14008" spans="1:3">
      <c r="A14008" s="1">
        <v>36018</v>
      </c>
      <c r="B14008">
        <v>15406.99</v>
      </c>
      <c r="C14008" t="e">
        <f>NA()</f>
        <v>#N/A</v>
      </c>
    </row>
    <row r="14009" spans="1:3">
      <c r="A14009" s="1">
        <v>36019</v>
      </c>
      <c r="B14009">
        <v>15378.97</v>
      </c>
      <c r="C14009" t="e">
        <f>NA()</f>
        <v>#N/A</v>
      </c>
    </row>
    <row r="14010" spans="1:3">
      <c r="A14010" s="1">
        <v>36020</v>
      </c>
      <c r="B14010">
        <v>15382.02</v>
      </c>
      <c r="C14010" t="e">
        <f>NA()</f>
        <v>#N/A</v>
      </c>
    </row>
    <row r="14011" spans="1:3">
      <c r="A14011" s="1">
        <v>36021</v>
      </c>
      <c r="B14011">
        <v>15123.93</v>
      </c>
      <c r="C14011" t="e">
        <f>NA()</f>
        <v>#N/A</v>
      </c>
    </row>
    <row r="14012" spans="1:3">
      <c r="A14012" s="1">
        <v>36024</v>
      </c>
      <c r="B14012">
        <v>14794.66</v>
      </c>
      <c r="C14012" t="e">
        <f>NA()</f>
        <v>#N/A</v>
      </c>
    </row>
    <row r="14013" spans="1:3">
      <c r="A14013" s="1">
        <v>36025</v>
      </c>
      <c r="B14013">
        <v>15063.79</v>
      </c>
      <c r="C14013" t="e">
        <f>NA()</f>
        <v>#N/A</v>
      </c>
    </row>
    <row r="14014" spans="1:3">
      <c r="A14014" s="1">
        <v>36026</v>
      </c>
      <c r="B14014">
        <v>15406.34</v>
      </c>
      <c r="C14014" t="e">
        <f>NA()</f>
        <v>#N/A</v>
      </c>
    </row>
    <row r="14015" spans="1:3">
      <c r="A14015" s="1">
        <v>36027</v>
      </c>
      <c r="B14015">
        <v>15391.41</v>
      </c>
      <c r="C14015" t="e">
        <f>NA()</f>
        <v>#N/A</v>
      </c>
    </row>
    <row r="14016" spans="1:3">
      <c r="A14016" s="1">
        <v>36028</v>
      </c>
      <c r="B14016">
        <v>15298.2</v>
      </c>
      <c r="C14016" t="e">
        <f>NA()</f>
        <v>#N/A</v>
      </c>
    </row>
    <row r="14017" spans="1:3">
      <c r="A14017" s="1">
        <v>36031</v>
      </c>
      <c r="B14017">
        <v>14988.36</v>
      </c>
      <c r="C14017" t="e">
        <f>NA()</f>
        <v>#N/A</v>
      </c>
    </row>
    <row r="14018" spans="1:3">
      <c r="A14018" s="1">
        <v>36032</v>
      </c>
      <c r="B14018">
        <v>15072.93</v>
      </c>
      <c r="C14018" t="e">
        <f>NA()</f>
        <v>#N/A</v>
      </c>
    </row>
    <row r="14019" spans="1:3">
      <c r="A14019" s="1">
        <v>36033</v>
      </c>
      <c r="B14019">
        <v>14866.03</v>
      </c>
      <c r="C14019" t="e">
        <f>NA()</f>
        <v>#N/A</v>
      </c>
    </row>
    <row r="14020" spans="1:3">
      <c r="A14020" s="1">
        <v>36034</v>
      </c>
      <c r="B14020">
        <v>14413.79</v>
      </c>
      <c r="C14020" t="e">
        <f>NA()</f>
        <v>#N/A</v>
      </c>
    </row>
    <row r="14021" spans="1:3">
      <c r="A14021" s="1">
        <v>36035</v>
      </c>
      <c r="B14021">
        <v>13915.63</v>
      </c>
      <c r="C14021" t="e">
        <f>NA()</f>
        <v>#N/A</v>
      </c>
    </row>
    <row r="14022" spans="1:3">
      <c r="A14022" s="1">
        <v>36038</v>
      </c>
      <c r="B14022">
        <v>14107.89</v>
      </c>
      <c r="C14022" t="e">
        <f>NA()</f>
        <v>#N/A</v>
      </c>
    </row>
    <row r="14023" spans="1:3">
      <c r="A14023" s="1">
        <v>36039</v>
      </c>
      <c r="B14023">
        <v>14369.63</v>
      </c>
      <c r="C14023" t="e">
        <f>NA()</f>
        <v>#N/A</v>
      </c>
    </row>
    <row r="14024" spans="1:3">
      <c r="A14024" s="1">
        <v>36040</v>
      </c>
      <c r="B14024">
        <v>14376.62</v>
      </c>
      <c r="C14024" t="e">
        <f>NA()</f>
        <v>#N/A</v>
      </c>
    </row>
    <row r="14025" spans="1:3">
      <c r="A14025" s="1">
        <v>36041</v>
      </c>
      <c r="B14025">
        <v>14261.24</v>
      </c>
      <c r="C14025" t="e">
        <f>NA()</f>
        <v>#N/A</v>
      </c>
    </row>
    <row r="14026" spans="1:3">
      <c r="A14026" s="1">
        <v>36042</v>
      </c>
      <c r="B14026">
        <v>14042.91</v>
      </c>
      <c r="C14026" t="e">
        <f>NA()</f>
        <v>#N/A</v>
      </c>
    </row>
    <row r="14027" spans="1:3">
      <c r="A14027" s="1">
        <v>36045</v>
      </c>
      <c r="B14027">
        <v>14790.06</v>
      </c>
      <c r="C14027" t="e">
        <f>NA()</f>
        <v>#N/A</v>
      </c>
    </row>
    <row r="14028" spans="1:3">
      <c r="A14028" s="1">
        <v>36046</v>
      </c>
      <c r="B14028">
        <v>14913.49</v>
      </c>
      <c r="C14028" t="e">
        <f>NA()</f>
        <v>#N/A</v>
      </c>
    </row>
    <row r="14029" spans="1:3">
      <c r="A14029" s="1">
        <v>36047</v>
      </c>
      <c r="B14029">
        <v>14755.54</v>
      </c>
      <c r="C14029" t="e">
        <f>NA()</f>
        <v>#N/A</v>
      </c>
    </row>
    <row r="14030" spans="1:3">
      <c r="A14030" s="1">
        <v>36048</v>
      </c>
      <c r="B14030">
        <v>14666.03</v>
      </c>
      <c r="C14030" t="e">
        <f>NA()</f>
        <v>#N/A</v>
      </c>
    </row>
    <row r="14031" spans="1:3">
      <c r="A14031" s="1">
        <v>36049</v>
      </c>
      <c r="B14031">
        <v>13916.98</v>
      </c>
      <c r="C14031" t="e">
        <f>NA()</f>
        <v>#N/A</v>
      </c>
    </row>
    <row r="14032" spans="1:3">
      <c r="A14032" s="1">
        <v>36052</v>
      </c>
      <c r="B14032">
        <v>14227.37</v>
      </c>
      <c r="C14032" t="e">
        <f>NA()</f>
        <v>#N/A</v>
      </c>
    </row>
    <row r="14033" spans="1:3">
      <c r="A14033" s="1">
        <v>36054</v>
      </c>
      <c r="B14033">
        <v>14197.7</v>
      </c>
      <c r="C14033" t="e">
        <f>NA()</f>
        <v>#N/A</v>
      </c>
    </row>
    <row r="14034" spans="1:3">
      <c r="A14034" s="1">
        <v>36055</v>
      </c>
      <c r="B14034">
        <v>13859.14</v>
      </c>
      <c r="C14034" t="e">
        <f>NA()</f>
        <v>#N/A</v>
      </c>
    </row>
    <row r="14035" spans="1:3">
      <c r="A14035" s="1">
        <v>36056</v>
      </c>
      <c r="B14035">
        <v>13983.12</v>
      </c>
      <c r="C14035" t="e">
        <f>NA()</f>
        <v>#N/A</v>
      </c>
    </row>
    <row r="14036" spans="1:3">
      <c r="A14036" s="1">
        <v>36059</v>
      </c>
      <c r="B14036">
        <v>13597.3</v>
      </c>
      <c r="C14036" t="e">
        <f>NA()</f>
        <v>#N/A</v>
      </c>
    </row>
    <row r="14037" spans="1:3">
      <c r="A14037" s="1">
        <v>36060</v>
      </c>
      <c r="B14037">
        <v>13789.81</v>
      </c>
      <c r="C14037" t="e">
        <f>NA()</f>
        <v>#N/A</v>
      </c>
    </row>
    <row r="14038" spans="1:3">
      <c r="A14038" s="1">
        <v>36062</v>
      </c>
      <c r="B14038">
        <v>14205.78</v>
      </c>
      <c r="C14038" t="e">
        <f>NA()</f>
        <v>#N/A</v>
      </c>
    </row>
    <row r="14039" spans="1:3">
      <c r="A14039" s="1">
        <v>36063</v>
      </c>
      <c r="B14039">
        <v>13723.84</v>
      </c>
      <c r="C14039" t="e">
        <f>NA()</f>
        <v>#N/A</v>
      </c>
    </row>
    <row r="14040" spans="1:3">
      <c r="A14040" s="1">
        <v>36066</v>
      </c>
      <c r="B14040">
        <v>13909.37</v>
      </c>
      <c r="C14040" t="e">
        <f>NA()</f>
        <v>#N/A</v>
      </c>
    </row>
    <row r="14041" spans="1:3">
      <c r="A14041" s="1">
        <v>36067</v>
      </c>
      <c r="B14041">
        <v>13821.43</v>
      </c>
      <c r="C14041" t="e">
        <f>NA()</f>
        <v>#N/A</v>
      </c>
    </row>
    <row r="14042" spans="1:3">
      <c r="A14042" s="1">
        <v>36068</v>
      </c>
      <c r="B14042">
        <v>13406.39</v>
      </c>
      <c r="C14042" t="e">
        <f>NA()</f>
        <v>#N/A</v>
      </c>
    </row>
    <row r="14043" spans="1:3">
      <c r="A14043" s="1">
        <v>36069</v>
      </c>
      <c r="B14043">
        <v>13197.12</v>
      </c>
      <c r="C14043" t="e">
        <f>NA()</f>
        <v>#N/A</v>
      </c>
    </row>
    <row r="14044" spans="1:3">
      <c r="A14044" s="1">
        <v>36070</v>
      </c>
      <c r="B14044">
        <v>13223.69</v>
      </c>
      <c r="C14044" t="e">
        <f>NA()</f>
        <v>#N/A</v>
      </c>
    </row>
    <row r="14045" spans="1:3">
      <c r="A14045" s="1">
        <v>36073</v>
      </c>
      <c r="B14045">
        <v>12948.12</v>
      </c>
      <c r="C14045" t="e">
        <f>NA()</f>
        <v>#N/A</v>
      </c>
    </row>
    <row r="14046" spans="1:3">
      <c r="A14046" s="1">
        <v>36074</v>
      </c>
      <c r="B14046">
        <v>13021.64</v>
      </c>
      <c r="C14046" t="e">
        <f>NA()</f>
        <v>#N/A</v>
      </c>
    </row>
    <row r="14047" spans="1:3">
      <c r="A14047" s="1">
        <v>36075</v>
      </c>
      <c r="B14047">
        <v>13825.61</v>
      </c>
      <c r="C14047" t="e">
        <f>NA()</f>
        <v>#N/A</v>
      </c>
    </row>
    <row r="14048" spans="1:3">
      <c r="A14048" s="1">
        <v>36076</v>
      </c>
      <c r="B14048">
        <v>13026.06</v>
      </c>
      <c r="C14048" t="e">
        <f>NA()</f>
        <v>#N/A</v>
      </c>
    </row>
    <row r="14049" spans="1:3">
      <c r="A14049" s="1">
        <v>36077</v>
      </c>
      <c r="B14049">
        <v>12879.97</v>
      </c>
      <c r="C14049" t="e">
        <f>NA()</f>
        <v>#N/A</v>
      </c>
    </row>
    <row r="14050" spans="1:3">
      <c r="A14050" s="1">
        <v>36080</v>
      </c>
      <c r="B14050">
        <v>13555.01</v>
      </c>
      <c r="C14050" t="e">
        <f>NA()</f>
        <v>#N/A</v>
      </c>
    </row>
    <row r="14051" spans="1:3">
      <c r="A14051" s="1">
        <v>36081</v>
      </c>
      <c r="B14051">
        <v>13242.79</v>
      </c>
      <c r="C14051" t="e">
        <f>NA()</f>
        <v>#N/A</v>
      </c>
    </row>
    <row r="14052" spans="1:3">
      <c r="A14052" s="1">
        <v>36082</v>
      </c>
      <c r="B14052">
        <v>13070.73</v>
      </c>
      <c r="C14052" t="e">
        <f>NA()</f>
        <v>#N/A</v>
      </c>
    </row>
    <row r="14053" spans="1:3">
      <c r="A14053" s="1">
        <v>36083</v>
      </c>
      <c r="B14053">
        <v>12995.37</v>
      </c>
      <c r="C14053" t="e">
        <f>NA()</f>
        <v>#N/A</v>
      </c>
    </row>
    <row r="14054" spans="1:3">
      <c r="A14054" s="1">
        <v>36084</v>
      </c>
      <c r="B14054">
        <v>13280.54</v>
      </c>
      <c r="C14054" t="e">
        <f>NA()</f>
        <v>#N/A</v>
      </c>
    </row>
    <row r="14055" spans="1:3">
      <c r="A14055" s="1">
        <v>36087</v>
      </c>
      <c r="B14055">
        <v>13567.2</v>
      </c>
      <c r="C14055" t="e">
        <f>NA()</f>
        <v>#N/A</v>
      </c>
    </row>
    <row r="14056" spans="1:3">
      <c r="A14056" s="1">
        <v>36088</v>
      </c>
      <c r="B14056">
        <v>13808.05</v>
      </c>
      <c r="C14056" t="e">
        <f>NA()</f>
        <v>#N/A</v>
      </c>
    </row>
    <row r="14057" spans="1:3">
      <c r="A14057" s="1">
        <v>36089</v>
      </c>
      <c r="B14057">
        <v>14216.33</v>
      </c>
      <c r="C14057" t="e">
        <f>NA()</f>
        <v>#N/A</v>
      </c>
    </row>
    <row r="14058" spans="1:3">
      <c r="A14058" s="1">
        <v>36090</v>
      </c>
      <c r="B14058">
        <v>14295.56</v>
      </c>
      <c r="C14058" t="e">
        <f>NA()</f>
        <v>#N/A</v>
      </c>
    </row>
    <row r="14059" spans="1:3">
      <c r="A14059" s="1">
        <v>36091</v>
      </c>
      <c r="B14059">
        <v>14144.7</v>
      </c>
      <c r="C14059" t="e">
        <f>NA()</f>
        <v>#N/A</v>
      </c>
    </row>
    <row r="14060" spans="1:3">
      <c r="A14060" s="1">
        <v>36094</v>
      </c>
      <c r="B14060">
        <v>13843.46</v>
      </c>
      <c r="C14060" t="e">
        <f>NA()</f>
        <v>#N/A</v>
      </c>
    </row>
    <row r="14061" spans="1:3">
      <c r="A14061" s="1">
        <v>36095</v>
      </c>
      <c r="B14061">
        <v>13820.68</v>
      </c>
      <c r="C14061" t="e">
        <f>NA()</f>
        <v>#N/A</v>
      </c>
    </row>
    <row r="14062" spans="1:3">
      <c r="A14062" s="1">
        <v>36096</v>
      </c>
      <c r="B14062">
        <v>13516.07</v>
      </c>
      <c r="C14062" t="e">
        <f>NA()</f>
        <v>#N/A</v>
      </c>
    </row>
    <row r="14063" spans="1:3">
      <c r="A14063" s="1">
        <v>36097</v>
      </c>
      <c r="B14063">
        <v>13668.72</v>
      </c>
      <c r="C14063" t="e">
        <f>NA()</f>
        <v>#N/A</v>
      </c>
    </row>
    <row r="14064" spans="1:3">
      <c r="A14064" s="1">
        <v>36098</v>
      </c>
      <c r="B14064">
        <v>13564.51</v>
      </c>
      <c r="C14064" t="e">
        <f>NA()</f>
        <v>#N/A</v>
      </c>
    </row>
    <row r="14065" spans="1:3">
      <c r="A14065" s="1">
        <v>36101</v>
      </c>
      <c r="B14065">
        <v>13952.75</v>
      </c>
      <c r="C14065" t="e">
        <f>NA()</f>
        <v>#N/A</v>
      </c>
    </row>
    <row r="14066" spans="1:3">
      <c r="A14066" s="1">
        <v>36103</v>
      </c>
      <c r="B14066">
        <v>14527.81</v>
      </c>
      <c r="C14066" t="e">
        <f>NA()</f>
        <v>#N/A</v>
      </c>
    </row>
    <row r="14067" spans="1:3">
      <c r="A14067" s="1">
        <v>36104</v>
      </c>
      <c r="B14067">
        <v>14341.37</v>
      </c>
      <c r="C14067" t="e">
        <f>NA()</f>
        <v>#N/A</v>
      </c>
    </row>
    <row r="14068" spans="1:3">
      <c r="A14068" s="1">
        <v>36105</v>
      </c>
      <c r="B14068">
        <v>14121.97</v>
      </c>
      <c r="C14068" t="e">
        <f>NA()</f>
        <v>#N/A</v>
      </c>
    </row>
    <row r="14069" spans="1:3">
      <c r="A14069" s="1">
        <v>36108</v>
      </c>
      <c r="B14069">
        <v>14194.54</v>
      </c>
      <c r="C14069" t="e">
        <f>NA()</f>
        <v>#N/A</v>
      </c>
    </row>
    <row r="14070" spans="1:3">
      <c r="A14070" s="1">
        <v>36109</v>
      </c>
      <c r="B14070">
        <v>14108.09</v>
      </c>
      <c r="C14070" t="e">
        <f>NA()</f>
        <v>#N/A</v>
      </c>
    </row>
    <row r="14071" spans="1:3">
      <c r="A14071" s="1">
        <v>36110</v>
      </c>
      <c r="B14071">
        <v>14428.02</v>
      </c>
      <c r="C14071" t="e">
        <f>NA()</f>
        <v>#N/A</v>
      </c>
    </row>
    <row r="14072" spans="1:3">
      <c r="A14072" s="1">
        <v>36111</v>
      </c>
      <c r="B14072">
        <v>14075.06</v>
      </c>
      <c r="C14072" t="e">
        <f>NA()</f>
        <v>#N/A</v>
      </c>
    </row>
    <row r="14073" spans="1:3">
      <c r="A14073" s="1">
        <v>36112</v>
      </c>
      <c r="B14073">
        <v>14268.21</v>
      </c>
      <c r="C14073" t="e">
        <f>NA()</f>
        <v>#N/A</v>
      </c>
    </row>
    <row r="14074" spans="1:3">
      <c r="A14074" s="1">
        <v>36115</v>
      </c>
      <c r="B14074">
        <v>14428.27</v>
      </c>
      <c r="C14074" t="e">
        <f>NA()</f>
        <v>#N/A</v>
      </c>
    </row>
    <row r="14075" spans="1:3">
      <c r="A14075" s="1">
        <v>36116</v>
      </c>
      <c r="B14075">
        <v>14413</v>
      </c>
      <c r="C14075" t="e">
        <f>NA()</f>
        <v>#N/A</v>
      </c>
    </row>
    <row r="14076" spans="1:3">
      <c r="A14076" s="1">
        <v>36117</v>
      </c>
      <c r="B14076">
        <v>14599.23</v>
      </c>
      <c r="C14076" t="e">
        <f>NA()</f>
        <v>#N/A</v>
      </c>
    </row>
    <row r="14077" spans="1:3">
      <c r="A14077" s="1">
        <v>36118</v>
      </c>
      <c r="B14077">
        <v>14354.46</v>
      </c>
      <c r="C14077" t="e">
        <f>NA()</f>
        <v>#N/A</v>
      </c>
    </row>
    <row r="14078" spans="1:3">
      <c r="A14078" s="1">
        <v>36119</v>
      </c>
      <c r="B14078">
        <v>14779.94</v>
      </c>
      <c r="C14078" t="e">
        <f>NA()</f>
        <v>#N/A</v>
      </c>
    </row>
    <row r="14079" spans="1:3">
      <c r="A14079" s="1">
        <v>36123</v>
      </c>
      <c r="B14079">
        <v>15164.64</v>
      </c>
      <c r="C14079" t="e">
        <f>NA()</f>
        <v>#N/A</v>
      </c>
    </row>
    <row r="14080" spans="1:3">
      <c r="A14080" s="1">
        <v>36124</v>
      </c>
      <c r="B14080">
        <v>15073.47</v>
      </c>
      <c r="C14080" t="e">
        <f>NA()</f>
        <v>#N/A</v>
      </c>
    </row>
    <row r="14081" spans="1:3">
      <c r="A14081" s="1">
        <v>36125</v>
      </c>
      <c r="B14081">
        <v>15207.77</v>
      </c>
      <c r="C14081" t="e">
        <f>NA()</f>
        <v>#N/A</v>
      </c>
    </row>
    <row r="14082" spans="1:3">
      <c r="A14082" s="1">
        <v>36126</v>
      </c>
      <c r="B14082">
        <v>15069.39</v>
      </c>
      <c r="C14082" t="e">
        <f>NA()</f>
        <v>#N/A</v>
      </c>
    </row>
    <row r="14083" spans="1:3">
      <c r="A14083" s="1">
        <v>36129</v>
      </c>
      <c r="B14083">
        <v>14883.7</v>
      </c>
      <c r="C14083" t="e">
        <f>NA()</f>
        <v>#N/A</v>
      </c>
    </row>
    <row r="14084" spans="1:3">
      <c r="A14084" s="1">
        <v>36130</v>
      </c>
      <c r="B14084">
        <v>14835.41</v>
      </c>
      <c r="C14084" t="e">
        <f>NA()</f>
        <v>#N/A</v>
      </c>
    </row>
    <row r="14085" spans="1:3">
      <c r="A14085" s="1">
        <v>36131</v>
      </c>
      <c r="B14085">
        <v>14986.62</v>
      </c>
      <c r="C14085" t="e">
        <f>NA()</f>
        <v>#N/A</v>
      </c>
    </row>
    <row r="14086" spans="1:3">
      <c r="A14086" s="1">
        <v>36132</v>
      </c>
      <c r="B14086">
        <v>14697.08</v>
      </c>
      <c r="C14086" t="e">
        <f>NA()</f>
        <v>#N/A</v>
      </c>
    </row>
    <row r="14087" spans="1:3">
      <c r="A14087" s="1">
        <v>36133</v>
      </c>
      <c r="B14087">
        <v>14639.97</v>
      </c>
      <c r="C14087" t="e">
        <f>NA()</f>
        <v>#N/A</v>
      </c>
    </row>
    <row r="14088" spans="1:3">
      <c r="A14088" s="1">
        <v>36136</v>
      </c>
      <c r="B14088">
        <v>14723.49</v>
      </c>
      <c r="C14088" t="e">
        <f>NA()</f>
        <v>#N/A</v>
      </c>
    </row>
    <row r="14089" spans="1:3">
      <c r="A14089" s="1">
        <v>36137</v>
      </c>
      <c r="B14089">
        <v>14808.2</v>
      </c>
      <c r="C14089" t="e">
        <f>NA()</f>
        <v>#N/A</v>
      </c>
    </row>
    <row r="14090" spans="1:3">
      <c r="A14090" s="1">
        <v>36138</v>
      </c>
      <c r="B14090">
        <v>14931.9</v>
      </c>
      <c r="C14090" t="e">
        <f>NA()</f>
        <v>#N/A</v>
      </c>
    </row>
    <row r="14091" spans="1:3">
      <c r="A14091" s="1">
        <v>36139</v>
      </c>
      <c r="B14091">
        <v>14807.8</v>
      </c>
      <c r="C14091" t="e">
        <f>NA()</f>
        <v>#N/A</v>
      </c>
    </row>
    <row r="14092" spans="1:3">
      <c r="A14092" s="1">
        <v>36140</v>
      </c>
      <c r="B14092">
        <v>14405.64</v>
      </c>
      <c r="C14092" t="e">
        <f>NA()</f>
        <v>#N/A</v>
      </c>
    </row>
    <row r="14093" spans="1:3">
      <c r="A14093" s="1">
        <v>36143</v>
      </c>
      <c r="B14093">
        <v>14111.62</v>
      </c>
      <c r="C14093" t="e">
        <f>NA()</f>
        <v>#N/A</v>
      </c>
    </row>
    <row r="14094" spans="1:3">
      <c r="A14094" s="1">
        <v>36144</v>
      </c>
      <c r="B14094">
        <v>14011.19</v>
      </c>
      <c r="C14094" t="e">
        <f>NA()</f>
        <v>#N/A</v>
      </c>
    </row>
    <row r="14095" spans="1:3">
      <c r="A14095" s="1">
        <v>36145</v>
      </c>
      <c r="B14095">
        <v>14096.3</v>
      </c>
      <c r="C14095" t="e">
        <f>NA()</f>
        <v>#N/A</v>
      </c>
    </row>
    <row r="14096" spans="1:3">
      <c r="A14096" s="1">
        <v>36146</v>
      </c>
      <c r="B14096">
        <v>14126.99</v>
      </c>
      <c r="C14096" t="e">
        <f>NA()</f>
        <v>#N/A</v>
      </c>
    </row>
    <row r="14097" spans="1:3">
      <c r="A14097" s="1">
        <v>36147</v>
      </c>
      <c r="B14097">
        <v>14194.29</v>
      </c>
      <c r="C14097" t="e">
        <f>NA()</f>
        <v>#N/A</v>
      </c>
    </row>
    <row r="14098" spans="1:3">
      <c r="A14098" s="1">
        <v>36150</v>
      </c>
      <c r="B14098">
        <v>14152.95</v>
      </c>
      <c r="C14098" t="e">
        <f>NA()</f>
        <v>#N/A</v>
      </c>
    </row>
    <row r="14099" spans="1:3">
      <c r="A14099" s="1">
        <v>36151</v>
      </c>
      <c r="B14099">
        <v>13779.45</v>
      </c>
      <c r="C14099" t="e">
        <f>NA()</f>
        <v>#N/A</v>
      </c>
    </row>
    <row r="14100" spans="1:3">
      <c r="A14100" s="1">
        <v>36153</v>
      </c>
      <c r="B14100">
        <v>13706.73</v>
      </c>
      <c r="C14100" t="e">
        <f>NA()</f>
        <v>#N/A</v>
      </c>
    </row>
    <row r="14101" spans="1:3">
      <c r="A14101" s="1">
        <v>36154</v>
      </c>
      <c r="B14101">
        <v>13797.95</v>
      </c>
      <c r="C14101" t="e">
        <f>NA()</f>
        <v>#N/A</v>
      </c>
    </row>
    <row r="14102" spans="1:3">
      <c r="A14102" s="1">
        <v>36157</v>
      </c>
      <c r="B14102">
        <v>13709.06</v>
      </c>
      <c r="C14102" t="e">
        <f>NA()</f>
        <v>#N/A</v>
      </c>
    </row>
    <row r="14103" spans="1:3">
      <c r="A14103" s="1">
        <v>36158</v>
      </c>
      <c r="B14103">
        <v>13846.9</v>
      </c>
      <c r="C14103" t="e">
        <f>NA()</f>
        <v>#N/A</v>
      </c>
    </row>
    <row r="14104" spans="1:3">
      <c r="A14104" s="1">
        <v>36159</v>
      </c>
      <c r="B14104">
        <v>13842.17</v>
      </c>
      <c r="C14104" t="e">
        <f>NA()</f>
        <v>#N/A</v>
      </c>
    </row>
    <row r="14105" spans="1:3">
      <c r="A14105" s="1">
        <v>36164</v>
      </c>
      <c r="B14105">
        <v>13415.89</v>
      </c>
      <c r="C14105" t="e">
        <f>NA()</f>
        <v>#N/A</v>
      </c>
    </row>
    <row r="14106" spans="1:3">
      <c r="A14106" s="1">
        <v>36165</v>
      </c>
      <c r="B14106">
        <v>13232.74</v>
      </c>
      <c r="C14106" t="e">
        <f>NA()</f>
        <v>#N/A</v>
      </c>
    </row>
    <row r="14107" spans="1:3">
      <c r="A14107" s="1">
        <v>36166</v>
      </c>
      <c r="B14107">
        <v>13468.46</v>
      </c>
      <c r="C14107" t="e">
        <f>NA()</f>
        <v>#N/A</v>
      </c>
    </row>
    <row r="14108" spans="1:3">
      <c r="A14108" s="1">
        <v>36167</v>
      </c>
      <c r="B14108">
        <v>13536.56</v>
      </c>
      <c r="C14108" t="e">
        <f>NA()</f>
        <v>#N/A</v>
      </c>
    </row>
    <row r="14109" spans="1:3">
      <c r="A14109" s="1">
        <v>36168</v>
      </c>
      <c r="B14109">
        <v>13391.81</v>
      </c>
      <c r="C14109" t="e">
        <f>NA()</f>
        <v>#N/A</v>
      </c>
    </row>
    <row r="14110" spans="1:3">
      <c r="A14110" s="1">
        <v>36171</v>
      </c>
      <c r="B14110">
        <v>13368.48</v>
      </c>
      <c r="C14110" t="e">
        <f>NA()</f>
        <v>#N/A</v>
      </c>
    </row>
    <row r="14111" spans="1:3">
      <c r="A14111" s="1">
        <v>36172</v>
      </c>
      <c r="B14111">
        <v>13360.97</v>
      </c>
      <c r="C14111" t="e">
        <f>NA()</f>
        <v>#N/A</v>
      </c>
    </row>
    <row r="14112" spans="1:3">
      <c r="A14112" s="1">
        <v>36173</v>
      </c>
      <c r="B14112">
        <v>13403.6</v>
      </c>
      <c r="C14112" t="e">
        <f>NA()</f>
        <v>#N/A</v>
      </c>
    </row>
    <row r="14113" spans="1:3">
      <c r="A14113" s="1">
        <v>36174</v>
      </c>
      <c r="B14113">
        <v>13738.86</v>
      </c>
      <c r="C14113" t="e">
        <f>NA()</f>
        <v>#N/A</v>
      </c>
    </row>
    <row r="14114" spans="1:3">
      <c r="A14114" s="1">
        <v>36178</v>
      </c>
      <c r="B14114">
        <v>13805.06</v>
      </c>
      <c r="C14114" t="e">
        <f>NA()</f>
        <v>#N/A</v>
      </c>
    </row>
    <row r="14115" spans="1:3">
      <c r="A14115" s="1">
        <v>36179</v>
      </c>
      <c r="B14115">
        <v>13770.44</v>
      </c>
      <c r="C14115" t="e">
        <f>NA()</f>
        <v>#N/A</v>
      </c>
    </row>
    <row r="14116" spans="1:3">
      <c r="A14116" s="1">
        <v>36180</v>
      </c>
      <c r="B14116">
        <v>14028.05</v>
      </c>
      <c r="C14116" t="e">
        <f>NA()</f>
        <v>#N/A</v>
      </c>
    </row>
    <row r="14117" spans="1:3">
      <c r="A14117" s="1">
        <v>36181</v>
      </c>
      <c r="B14117">
        <v>14245.42</v>
      </c>
      <c r="C14117" t="e">
        <f>NA()</f>
        <v>#N/A</v>
      </c>
    </row>
    <row r="14118" spans="1:3">
      <c r="A14118" s="1">
        <v>36182</v>
      </c>
      <c r="B14118">
        <v>14154.4</v>
      </c>
      <c r="C14118" t="e">
        <f>NA()</f>
        <v>#N/A</v>
      </c>
    </row>
    <row r="14119" spans="1:3">
      <c r="A14119" s="1">
        <v>36185</v>
      </c>
      <c r="B14119">
        <v>14208.81</v>
      </c>
      <c r="C14119" t="e">
        <f>NA()</f>
        <v>#N/A</v>
      </c>
    </row>
    <row r="14120" spans="1:3">
      <c r="A14120" s="1">
        <v>36186</v>
      </c>
      <c r="B14120">
        <v>14382.01</v>
      </c>
      <c r="C14120" t="e">
        <f>NA()</f>
        <v>#N/A</v>
      </c>
    </row>
    <row r="14121" spans="1:3">
      <c r="A14121" s="1">
        <v>36187</v>
      </c>
      <c r="B14121">
        <v>14450.06</v>
      </c>
      <c r="C14121" t="e">
        <f>NA()</f>
        <v>#N/A</v>
      </c>
    </row>
    <row r="14122" spans="1:3">
      <c r="A14122" s="1">
        <v>36188</v>
      </c>
      <c r="B14122">
        <v>14342.32</v>
      </c>
      <c r="C14122" t="e">
        <f>NA()</f>
        <v>#N/A</v>
      </c>
    </row>
    <row r="14123" spans="1:3">
      <c r="A14123" s="1">
        <v>36189</v>
      </c>
      <c r="B14123">
        <v>14499.25</v>
      </c>
      <c r="C14123" t="e">
        <f>NA()</f>
        <v>#N/A</v>
      </c>
    </row>
    <row r="14124" spans="1:3">
      <c r="A14124" s="1">
        <v>36192</v>
      </c>
      <c r="B14124">
        <v>14465.18</v>
      </c>
      <c r="C14124" t="e">
        <f>NA()</f>
        <v>#N/A</v>
      </c>
    </row>
    <row r="14125" spans="1:3">
      <c r="A14125" s="1">
        <v>36193</v>
      </c>
      <c r="B14125">
        <v>14349.83</v>
      </c>
      <c r="C14125" t="e">
        <f>NA()</f>
        <v>#N/A</v>
      </c>
    </row>
    <row r="14126" spans="1:3">
      <c r="A14126" s="1">
        <v>36194</v>
      </c>
      <c r="B14126">
        <v>14161.31</v>
      </c>
      <c r="C14126" t="e">
        <f>NA()</f>
        <v>#N/A</v>
      </c>
    </row>
    <row r="14127" spans="1:3">
      <c r="A14127" s="1">
        <v>36195</v>
      </c>
      <c r="B14127">
        <v>14086.85</v>
      </c>
      <c r="C14127" t="e">
        <f>NA()</f>
        <v>#N/A</v>
      </c>
    </row>
    <row r="14128" spans="1:3">
      <c r="A14128" s="1">
        <v>36196</v>
      </c>
      <c r="B14128">
        <v>13898.08</v>
      </c>
      <c r="C14128" t="e">
        <f>NA()</f>
        <v>#N/A</v>
      </c>
    </row>
    <row r="14129" spans="1:3">
      <c r="A14129" s="1">
        <v>36199</v>
      </c>
      <c r="B14129">
        <v>13992.49</v>
      </c>
      <c r="C14129" t="e">
        <f>NA()</f>
        <v>#N/A</v>
      </c>
    </row>
    <row r="14130" spans="1:3">
      <c r="A14130" s="1">
        <v>36200</v>
      </c>
      <c r="B14130">
        <v>13902.66</v>
      </c>
      <c r="C14130" t="e">
        <f>NA()</f>
        <v>#N/A</v>
      </c>
    </row>
    <row r="14131" spans="1:3">
      <c r="A14131" s="1">
        <v>36201</v>
      </c>
      <c r="B14131">
        <v>13952.4</v>
      </c>
      <c r="C14131" t="e">
        <f>NA()</f>
        <v>#N/A</v>
      </c>
    </row>
    <row r="14132" spans="1:3">
      <c r="A14132" s="1">
        <v>36203</v>
      </c>
      <c r="B14132">
        <v>13973.69</v>
      </c>
      <c r="C14132" t="e">
        <f>NA()</f>
        <v>#N/A</v>
      </c>
    </row>
    <row r="14133" spans="1:3">
      <c r="A14133" s="1">
        <v>36206</v>
      </c>
      <c r="B14133">
        <v>14054.72</v>
      </c>
      <c r="C14133" t="e">
        <f>NA()</f>
        <v>#N/A</v>
      </c>
    </row>
    <row r="14134" spans="1:3">
      <c r="A14134" s="1">
        <v>36207</v>
      </c>
      <c r="B14134">
        <v>14232.64</v>
      </c>
      <c r="C14134" t="e">
        <f>NA()</f>
        <v>#N/A</v>
      </c>
    </row>
    <row r="14135" spans="1:3">
      <c r="A14135" s="1">
        <v>36208</v>
      </c>
      <c r="B14135">
        <v>14158.67</v>
      </c>
      <c r="C14135" t="e">
        <f>NA()</f>
        <v>#N/A</v>
      </c>
    </row>
    <row r="14136" spans="1:3">
      <c r="A14136" s="1">
        <v>36209</v>
      </c>
      <c r="B14136">
        <v>14146.79</v>
      </c>
      <c r="C14136" t="e">
        <f>NA()</f>
        <v>#N/A</v>
      </c>
    </row>
    <row r="14137" spans="1:3">
      <c r="A14137" s="1">
        <v>36210</v>
      </c>
      <c r="B14137">
        <v>14098.04</v>
      </c>
      <c r="C14137" t="e">
        <f>NA()</f>
        <v>#N/A</v>
      </c>
    </row>
    <row r="14138" spans="1:3">
      <c r="A14138" s="1">
        <v>36213</v>
      </c>
      <c r="B14138">
        <v>14256.67</v>
      </c>
      <c r="C14138" t="e">
        <f>NA()</f>
        <v>#N/A</v>
      </c>
    </row>
    <row r="14139" spans="1:3">
      <c r="A14139" s="1">
        <v>36214</v>
      </c>
      <c r="B14139">
        <v>14500.65</v>
      </c>
      <c r="C14139" t="e">
        <f>NA()</f>
        <v>#N/A</v>
      </c>
    </row>
    <row r="14140" spans="1:3">
      <c r="A14140" s="1">
        <v>36215</v>
      </c>
      <c r="B14140">
        <v>14355.45</v>
      </c>
      <c r="C14140" t="e">
        <f>NA()</f>
        <v>#N/A</v>
      </c>
    </row>
    <row r="14141" spans="1:3">
      <c r="A14141" s="1">
        <v>36216</v>
      </c>
      <c r="B14141">
        <v>14470.45</v>
      </c>
      <c r="C14141" t="e">
        <f>NA()</f>
        <v>#N/A</v>
      </c>
    </row>
    <row r="14142" spans="1:3">
      <c r="A14142" s="1">
        <v>36217</v>
      </c>
      <c r="B14142">
        <v>14367.54</v>
      </c>
      <c r="C14142" t="e">
        <f>NA()</f>
        <v>#N/A</v>
      </c>
    </row>
    <row r="14143" spans="1:3">
      <c r="A14143" s="1">
        <v>36220</v>
      </c>
      <c r="B14143">
        <v>14221.75</v>
      </c>
      <c r="C14143" t="e">
        <f>NA()</f>
        <v>#N/A</v>
      </c>
    </row>
    <row r="14144" spans="1:3">
      <c r="A14144" s="1">
        <v>36221</v>
      </c>
      <c r="B14144">
        <v>13921.06</v>
      </c>
      <c r="C14144" t="e">
        <f>NA()</f>
        <v>#N/A</v>
      </c>
    </row>
    <row r="14145" spans="1:3">
      <c r="A14145" s="1">
        <v>36222</v>
      </c>
      <c r="B14145">
        <v>14170.36</v>
      </c>
      <c r="C14145" t="e">
        <f>NA()</f>
        <v>#N/A</v>
      </c>
    </row>
    <row r="14146" spans="1:3">
      <c r="A14146" s="1">
        <v>36223</v>
      </c>
      <c r="B14146">
        <v>14183.45</v>
      </c>
      <c r="C14146" t="e">
        <f>NA()</f>
        <v>#N/A</v>
      </c>
    </row>
    <row r="14147" spans="1:3">
      <c r="A14147" s="1">
        <v>36224</v>
      </c>
      <c r="B14147">
        <v>14894</v>
      </c>
      <c r="C14147" t="e">
        <f>NA()</f>
        <v>#N/A</v>
      </c>
    </row>
    <row r="14148" spans="1:3">
      <c r="A14148" s="1">
        <v>36227</v>
      </c>
      <c r="B14148">
        <v>14779.05</v>
      </c>
      <c r="C14148" t="e">
        <f>NA()</f>
        <v>#N/A</v>
      </c>
    </row>
    <row r="14149" spans="1:3">
      <c r="A14149" s="1">
        <v>36228</v>
      </c>
      <c r="B14149">
        <v>15096.7</v>
      </c>
      <c r="C14149" t="e">
        <f>NA()</f>
        <v>#N/A</v>
      </c>
    </row>
    <row r="14150" spans="1:3">
      <c r="A14150" s="1">
        <v>36229</v>
      </c>
      <c r="B14150">
        <v>15480</v>
      </c>
      <c r="C14150" t="e">
        <f>NA()</f>
        <v>#N/A</v>
      </c>
    </row>
    <row r="14151" spans="1:3">
      <c r="A14151" s="1">
        <v>36230</v>
      </c>
      <c r="B14151">
        <v>15502.14</v>
      </c>
      <c r="C14151" t="e">
        <f>NA()</f>
        <v>#N/A</v>
      </c>
    </row>
    <row r="14152" spans="1:3">
      <c r="A14152" s="1">
        <v>36231</v>
      </c>
      <c r="B14152">
        <v>15488.86</v>
      </c>
      <c r="C14152" t="e">
        <f>NA()</f>
        <v>#N/A</v>
      </c>
    </row>
    <row r="14153" spans="1:3">
      <c r="A14153" s="1">
        <v>36234</v>
      </c>
      <c r="B14153">
        <v>15779.6</v>
      </c>
      <c r="C14153" t="e">
        <f>NA()</f>
        <v>#N/A</v>
      </c>
    </row>
    <row r="14154" spans="1:3">
      <c r="A14154" s="1">
        <v>36235</v>
      </c>
      <c r="B14154">
        <v>16072.82</v>
      </c>
      <c r="C14154" t="e">
        <f>NA()</f>
        <v>#N/A</v>
      </c>
    </row>
    <row r="14155" spans="1:3">
      <c r="A14155" s="1">
        <v>36236</v>
      </c>
      <c r="B14155">
        <v>16268.11</v>
      </c>
      <c r="C14155" t="e">
        <f>NA()</f>
        <v>#N/A</v>
      </c>
    </row>
    <row r="14156" spans="1:3">
      <c r="A14156" s="1">
        <v>36237</v>
      </c>
      <c r="B14156">
        <v>15717.92</v>
      </c>
      <c r="C14156" t="e">
        <f>NA()</f>
        <v>#N/A</v>
      </c>
    </row>
    <row r="14157" spans="1:3">
      <c r="A14157" s="1">
        <v>36238</v>
      </c>
      <c r="B14157">
        <v>16378.78</v>
      </c>
      <c r="C14157" t="e">
        <f>NA()</f>
        <v>#N/A</v>
      </c>
    </row>
    <row r="14158" spans="1:3">
      <c r="A14158" s="1">
        <v>36242</v>
      </c>
      <c r="B14158">
        <v>16019.1</v>
      </c>
      <c r="C14158" t="e">
        <f>NA()</f>
        <v>#N/A</v>
      </c>
    </row>
    <row r="14159" spans="1:3">
      <c r="A14159" s="1">
        <v>36243</v>
      </c>
      <c r="B14159">
        <v>15515.47</v>
      </c>
      <c r="C14159" t="e">
        <f>NA()</f>
        <v>#N/A</v>
      </c>
    </row>
    <row r="14160" spans="1:3">
      <c r="A14160" s="1">
        <v>36244</v>
      </c>
      <c r="B14160">
        <v>15986.04</v>
      </c>
      <c r="C14160" t="e">
        <f>NA()</f>
        <v>#N/A</v>
      </c>
    </row>
    <row r="14161" spans="1:3">
      <c r="A14161" s="1">
        <v>36245</v>
      </c>
      <c r="B14161">
        <v>16016.99</v>
      </c>
      <c r="C14161" t="e">
        <f>NA()</f>
        <v>#N/A</v>
      </c>
    </row>
    <row r="14162" spans="1:3">
      <c r="A14162" s="1">
        <v>36248</v>
      </c>
      <c r="B14162">
        <v>16008.84</v>
      </c>
      <c r="C14162" t="e">
        <f>NA()</f>
        <v>#N/A</v>
      </c>
    </row>
    <row r="14163" spans="1:3">
      <c r="A14163" s="1">
        <v>36249</v>
      </c>
      <c r="B14163">
        <v>15859.12</v>
      </c>
      <c r="C14163" t="e">
        <f>NA()</f>
        <v>#N/A</v>
      </c>
    </row>
    <row r="14164" spans="1:3">
      <c r="A14164" s="1">
        <v>36250</v>
      </c>
      <c r="B14164">
        <v>15836.59</v>
      </c>
      <c r="C14164" t="e">
        <f>NA()</f>
        <v>#N/A</v>
      </c>
    </row>
    <row r="14165" spans="1:3">
      <c r="A14165" s="1">
        <v>36251</v>
      </c>
      <c r="B14165">
        <v>16327.56</v>
      </c>
      <c r="C14165" t="e">
        <f>NA()</f>
        <v>#N/A</v>
      </c>
    </row>
    <row r="14166" spans="1:3">
      <c r="A14166" s="1">
        <v>36252</v>
      </c>
      <c r="B14166">
        <v>16290.19</v>
      </c>
      <c r="C14166" t="e">
        <f>NA()</f>
        <v>#N/A</v>
      </c>
    </row>
    <row r="14167" spans="1:3">
      <c r="A14167" s="1">
        <v>36255</v>
      </c>
      <c r="B14167">
        <v>16334.78</v>
      </c>
      <c r="C14167" t="e">
        <f>NA()</f>
        <v>#N/A</v>
      </c>
    </row>
    <row r="14168" spans="1:3">
      <c r="A14168" s="1">
        <v>36256</v>
      </c>
      <c r="B14168">
        <v>16479.71</v>
      </c>
      <c r="C14168" t="e">
        <f>NA()</f>
        <v>#N/A</v>
      </c>
    </row>
    <row r="14169" spans="1:3">
      <c r="A14169" s="1">
        <v>36257</v>
      </c>
      <c r="B14169">
        <v>16554.5</v>
      </c>
      <c r="C14169" t="e">
        <f>NA()</f>
        <v>#N/A</v>
      </c>
    </row>
    <row r="14170" spans="1:3">
      <c r="A14170" s="1">
        <v>36258</v>
      </c>
      <c r="B14170">
        <v>16846.689999999999</v>
      </c>
      <c r="C14170" t="e">
        <f>NA()</f>
        <v>#N/A</v>
      </c>
    </row>
    <row r="14171" spans="1:3">
      <c r="A14171" s="1">
        <v>36259</v>
      </c>
      <c r="B14171">
        <v>16855.63</v>
      </c>
      <c r="C14171" t="e">
        <f>NA()</f>
        <v>#N/A</v>
      </c>
    </row>
    <row r="14172" spans="1:3">
      <c r="A14172" s="1">
        <v>36262</v>
      </c>
      <c r="B14172">
        <v>16507.400000000001</v>
      </c>
      <c r="C14172" t="e">
        <f>NA()</f>
        <v>#N/A</v>
      </c>
    </row>
    <row r="14173" spans="1:3">
      <c r="A14173" s="1">
        <v>36263</v>
      </c>
      <c r="B14173">
        <v>16715.16</v>
      </c>
      <c r="C14173" t="e">
        <f>NA()</f>
        <v>#N/A</v>
      </c>
    </row>
    <row r="14174" spans="1:3">
      <c r="A14174" s="1">
        <v>36264</v>
      </c>
      <c r="B14174">
        <v>16764.68</v>
      </c>
      <c r="C14174" t="e">
        <f>NA()</f>
        <v>#N/A</v>
      </c>
    </row>
    <row r="14175" spans="1:3">
      <c r="A14175" s="1">
        <v>36265</v>
      </c>
      <c r="B14175">
        <v>16727.080000000002</v>
      </c>
      <c r="C14175" t="e">
        <f>NA()</f>
        <v>#N/A</v>
      </c>
    </row>
    <row r="14176" spans="1:3">
      <c r="A14176" s="1">
        <v>36266</v>
      </c>
      <c r="B14176">
        <v>16851.580000000002</v>
      </c>
      <c r="C14176" t="e">
        <f>NA()</f>
        <v>#N/A</v>
      </c>
    </row>
    <row r="14177" spans="1:3">
      <c r="A14177" s="1">
        <v>36269</v>
      </c>
      <c r="B14177">
        <v>16674.21</v>
      </c>
      <c r="C14177" t="e">
        <f>NA()</f>
        <v>#N/A</v>
      </c>
    </row>
    <row r="14178" spans="1:3">
      <c r="A14178" s="1">
        <v>36270</v>
      </c>
      <c r="B14178">
        <v>16697.11</v>
      </c>
      <c r="C14178" t="e">
        <f>NA()</f>
        <v>#N/A</v>
      </c>
    </row>
    <row r="14179" spans="1:3">
      <c r="A14179" s="1">
        <v>36271</v>
      </c>
      <c r="B14179">
        <v>16495.02</v>
      </c>
      <c r="C14179" t="e">
        <f>NA()</f>
        <v>#N/A</v>
      </c>
    </row>
    <row r="14180" spans="1:3">
      <c r="A14180" s="1">
        <v>36272</v>
      </c>
      <c r="B14180">
        <v>16665.88</v>
      </c>
      <c r="C14180" t="e">
        <f>NA()</f>
        <v>#N/A</v>
      </c>
    </row>
    <row r="14181" spans="1:3">
      <c r="A14181" s="1">
        <v>36273</v>
      </c>
      <c r="B14181">
        <v>16923.25</v>
      </c>
      <c r="C14181" t="e">
        <f>NA()</f>
        <v>#N/A</v>
      </c>
    </row>
    <row r="14182" spans="1:3">
      <c r="A14182" s="1">
        <v>36276</v>
      </c>
      <c r="B14182">
        <v>16918.509999999998</v>
      </c>
      <c r="C14182" t="e">
        <f>NA()</f>
        <v>#N/A</v>
      </c>
    </row>
    <row r="14183" spans="1:3">
      <c r="A14183" s="1">
        <v>36277</v>
      </c>
      <c r="B14183">
        <v>16957.27</v>
      </c>
      <c r="C14183" t="e">
        <f>NA()</f>
        <v>#N/A</v>
      </c>
    </row>
    <row r="14184" spans="1:3">
      <c r="A14184" s="1">
        <v>36278</v>
      </c>
      <c r="B14184">
        <v>16942.240000000002</v>
      </c>
      <c r="C14184" t="e">
        <f>NA()</f>
        <v>#N/A</v>
      </c>
    </row>
    <row r="14185" spans="1:3">
      <c r="A14185" s="1">
        <v>36280</v>
      </c>
      <c r="B14185">
        <v>16701.53</v>
      </c>
      <c r="C14185" t="e">
        <f>NA()</f>
        <v>#N/A</v>
      </c>
    </row>
    <row r="14186" spans="1:3">
      <c r="A14186" s="1">
        <v>36286</v>
      </c>
      <c r="B14186">
        <v>17300.61</v>
      </c>
      <c r="C14186" t="e">
        <f>NA()</f>
        <v>#N/A</v>
      </c>
    </row>
    <row r="14187" spans="1:3">
      <c r="A14187" s="1">
        <v>36287</v>
      </c>
      <c r="B14187">
        <v>16946.52</v>
      </c>
      <c r="C14187" t="e">
        <f>NA()</f>
        <v>#N/A</v>
      </c>
    </row>
    <row r="14188" spans="1:3">
      <c r="A14188" s="1">
        <v>36290</v>
      </c>
      <c r="B14188">
        <v>16977.009999999998</v>
      </c>
      <c r="C14188" t="e">
        <f>NA()</f>
        <v>#N/A</v>
      </c>
    </row>
    <row r="14189" spans="1:3">
      <c r="A14189" s="1">
        <v>36291</v>
      </c>
      <c r="B14189">
        <v>16743.18</v>
      </c>
      <c r="C14189" t="e">
        <f>NA()</f>
        <v>#N/A</v>
      </c>
    </row>
    <row r="14190" spans="1:3">
      <c r="A14190" s="1">
        <v>36292</v>
      </c>
      <c r="B14190">
        <v>16947.36</v>
      </c>
      <c r="C14190" t="e">
        <f>NA()</f>
        <v>#N/A</v>
      </c>
    </row>
    <row r="14191" spans="1:3">
      <c r="A14191" s="1">
        <v>36293</v>
      </c>
      <c r="B14191">
        <v>16851.25</v>
      </c>
      <c r="C14191" t="e">
        <f>NA()</f>
        <v>#N/A</v>
      </c>
    </row>
    <row r="14192" spans="1:3">
      <c r="A14192" s="1">
        <v>36294</v>
      </c>
      <c r="B14192">
        <v>16810.39</v>
      </c>
      <c r="C14192" t="e">
        <f>NA()</f>
        <v>#N/A</v>
      </c>
    </row>
    <row r="14193" spans="1:3">
      <c r="A14193" s="1">
        <v>36297</v>
      </c>
      <c r="B14193">
        <v>16421.02</v>
      </c>
      <c r="C14193" t="e">
        <f>NA()</f>
        <v>#N/A</v>
      </c>
    </row>
    <row r="14194" spans="1:3">
      <c r="A14194" s="1">
        <v>36298</v>
      </c>
      <c r="B14194">
        <v>16378.62</v>
      </c>
      <c r="C14194" t="e">
        <f>NA()</f>
        <v>#N/A</v>
      </c>
    </row>
    <row r="14195" spans="1:3">
      <c r="A14195" s="1">
        <v>36299</v>
      </c>
      <c r="B14195">
        <v>16128.18</v>
      </c>
      <c r="C14195" t="e">
        <f>NA()</f>
        <v>#N/A</v>
      </c>
    </row>
    <row r="14196" spans="1:3">
      <c r="A14196" s="1">
        <v>36300</v>
      </c>
      <c r="B14196">
        <v>16199.99</v>
      </c>
      <c r="C14196" t="e">
        <f>NA()</f>
        <v>#N/A</v>
      </c>
    </row>
    <row r="14197" spans="1:3">
      <c r="A14197" s="1">
        <v>36301</v>
      </c>
      <c r="B14197">
        <v>16292.98</v>
      </c>
      <c r="C14197" t="e">
        <f>NA()</f>
        <v>#N/A</v>
      </c>
    </row>
    <row r="14198" spans="1:3">
      <c r="A14198" s="1">
        <v>36304</v>
      </c>
      <c r="B14198">
        <v>16390.490000000002</v>
      </c>
      <c r="C14198" t="e">
        <f>NA()</f>
        <v>#N/A</v>
      </c>
    </row>
    <row r="14199" spans="1:3">
      <c r="A14199" s="1">
        <v>36305</v>
      </c>
      <c r="B14199">
        <v>16214.23</v>
      </c>
      <c r="C14199" t="e">
        <f>NA()</f>
        <v>#N/A</v>
      </c>
    </row>
    <row r="14200" spans="1:3">
      <c r="A14200" s="1">
        <v>36306</v>
      </c>
      <c r="B14200">
        <v>16230.52</v>
      </c>
      <c r="C14200" t="e">
        <f>NA()</f>
        <v>#N/A</v>
      </c>
    </row>
    <row r="14201" spans="1:3">
      <c r="A14201" s="1">
        <v>36307</v>
      </c>
      <c r="B14201">
        <v>16177.19</v>
      </c>
      <c r="C14201" t="e">
        <f>NA()</f>
        <v>#N/A</v>
      </c>
    </row>
    <row r="14202" spans="1:3">
      <c r="A14202" s="1">
        <v>36308</v>
      </c>
      <c r="B14202">
        <v>15972.68</v>
      </c>
      <c r="C14202" t="e">
        <f>NA()</f>
        <v>#N/A</v>
      </c>
    </row>
    <row r="14203" spans="1:3">
      <c r="A14203" s="1">
        <v>36311</v>
      </c>
      <c r="B14203">
        <v>16111.65</v>
      </c>
      <c r="C14203" t="e">
        <f>NA()</f>
        <v>#N/A</v>
      </c>
    </row>
    <row r="14204" spans="1:3">
      <c r="A14204" s="1">
        <v>36312</v>
      </c>
      <c r="B14204">
        <v>16408.5</v>
      </c>
      <c r="C14204" t="e">
        <f>NA()</f>
        <v>#N/A</v>
      </c>
    </row>
    <row r="14205" spans="1:3">
      <c r="A14205" s="1">
        <v>36313</v>
      </c>
      <c r="B14205">
        <v>16417.990000000002</v>
      </c>
      <c r="C14205" t="e">
        <f>NA()</f>
        <v>#N/A</v>
      </c>
    </row>
    <row r="14206" spans="1:3">
      <c r="A14206" s="1">
        <v>36314</v>
      </c>
      <c r="B14206">
        <v>16227.5</v>
      </c>
      <c r="C14206" t="e">
        <f>NA()</f>
        <v>#N/A</v>
      </c>
    </row>
    <row r="14207" spans="1:3">
      <c r="A14207" s="1">
        <v>36315</v>
      </c>
      <c r="B14207">
        <v>16300.75</v>
      </c>
      <c r="C14207" t="e">
        <f>NA()</f>
        <v>#N/A</v>
      </c>
    </row>
    <row r="14208" spans="1:3">
      <c r="A14208" s="1">
        <v>36318</v>
      </c>
      <c r="B14208">
        <v>16475.89</v>
      </c>
      <c r="C14208" t="e">
        <f>NA()</f>
        <v>#N/A</v>
      </c>
    </row>
    <row r="14209" spans="1:3">
      <c r="A14209" s="1">
        <v>36319</v>
      </c>
      <c r="B14209">
        <v>16562.919999999998</v>
      </c>
      <c r="C14209" t="e">
        <f>NA()</f>
        <v>#N/A</v>
      </c>
    </row>
    <row r="14210" spans="1:3">
      <c r="A14210" s="1">
        <v>36320</v>
      </c>
      <c r="B14210">
        <v>16622.5</v>
      </c>
      <c r="C14210" t="e">
        <f>NA()</f>
        <v>#N/A</v>
      </c>
    </row>
    <row r="14211" spans="1:3">
      <c r="A14211" s="1">
        <v>36321</v>
      </c>
      <c r="B14211">
        <v>17102.62</v>
      </c>
      <c r="C14211" t="e">
        <f>NA()</f>
        <v>#N/A</v>
      </c>
    </row>
    <row r="14212" spans="1:3">
      <c r="A14212" s="1">
        <v>36322</v>
      </c>
      <c r="B14212">
        <v>17198.55</v>
      </c>
      <c r="C14212" t="e">
        <f>NA()</f>
        <v>#N/A</v>
      </c>
    </row>
    <row r="14213" spans="1:3">
      <c r="A14213" s="1">
        <v>36325</v>
      </c>
      <c r="B14213">
        <v>17188.82</v>
      </c>
      <c r="C14213" t="e">
        <f>NA()</f>
        <v>#N/A</v>
      </c>
    </row>
    <row r="14214" spans="1:3">
      <c r="A14214" s="1">
        <v>36326</v>
      </c>
      <c r="B14214">
        <v>17282</v>
      </c>
      <c r="C14214" t="e">
        <f>NA()</f>
        <v>#N/A</v>
      </c>
    </row>
    <row r="14215" spans="1:3">
      <c r="A14215" s="1">
        <v>36327</v>
      </c>
      <c r="B14215">
        <v>17210.18</v>
      </c>
      <c r="C14215" t="e">
        <f>NA()</f>
        <v>#N/A</v>
      </c>
    </row>
    <row r="14216" spans="1:3">
      <c r="A14216" s="1">
        <v>36328</v>
      </c>
      <c r="B14216">
        <v>17470.45</v>
      </c>
      <c r="C14216" t="e">
        <f>NA()</f>
        <v>#N/A</v>
      </c>
    </row>
    <row r="14217" spans="1:3">
      <c r="A14217" s="1">
        <v>36329</v>
      </c>
      <c r="B14217">
        <v>17431.259999999998</v>
      </c>
      <c r="C14217" t="e">
        <f>NA()</f>
        <v>#N/A</v>
      </c>
    </row>
    <row r="14218" spans="1:3">
      <c r="A14218" s="1">
        <v>36332</v>
      </c>
      <c r="B14218">
        <v>17738.849999999999</v>
      </c>
      <c r="C14218" t="e">
        <f>NA()</f>
        <v>#N/A</v>
      </c>
    </row>
    <row r="14219" spans="1:3">
      <c r="A14219" s="1">
        <v>36333</v>
      </c>
      <c r="B14219">
        <v>17777.62</v>
      </c>
      <c r="C14219" t="e">
        <f>NA()</f>
        <v>#N/A</v>
      </c>
    </row>
    <row r="14220" spans="1:3">
      <c r="A14220" s="1">
        <v>36334</v>
      </c>
      <c r="B14220">
        <v>17586.75</v>
      </c>
      <c r="C14220" t="e">
        <f>NA()</f>
        <v>#N/A</v>
      </c>
    </row>
    <row r="14221" spans="1:3">
      <c r="A14221" s="1">
        <v>36335</v>
      </c>
      <c r="B14221">
        <v>17628.32</v>
      </c>
      <c r="C14221" t="e">
        <f>NA()</f>
        <v>#N/A</v>
      </c>
    </row>
    <row r="14222" spans="1:3">
      <c r="A14222" s="1">
        <v>36336</v>
      </c>
      <c r="B14222">
        <v>17436.52</v>
      </c>
      <c r="C14222" t="e">
        <f>NA()</f>
        <v>#N/A</v>
      </c>
    </row>
    <row r="14223" spans="1:3">
      <c r="A14223" s="1">
        <v>36339</v>
      </c>
      <c r="B14223">
        <v>17610.580000000002</v>
      </c>
      <c r="C14223" t="e">
        <f>NA()</f>
        <v>#N/A</v>
      </c>
    </row>
    <row r="14224" spans="1:3">
      <c r="A14224" s="1">
        <v>36340</v>
      </c>
      <c r="B14224">
        <v>17782.79</v>
      </c>
      <c r="C14224" t="e">
        <f>NA()</f>
        <v>#N/A</v>
      </c>
    </row>
    <row r="14225" spans="1:3">
      <c r="A14225" s="1">
        <v>36341</v>
      </c>
      <c r="B14225">
        <v>17529.740000000002</v>
      </c>
      <c r="C14225" t="e">
        <f>NA()</f>
        <v>#N/A</v>
      </c>
    </row>
    <row r="14226" spans="1:3">
      <c r="A14226" s="1">
        <v>36342</v>
      </c>
      <c r="B14226">
        <v>17860.75</v>
      </c>
      <c r="C14226" t="e">
        <f>NA()</f>
        <v>#N/A</v>
      </c>
    </row>
    <row r="14227" spans="1:3">
      <c r="A14227" s="1">
        <v>36343</v>
      </c>
      <c r="B14227">
        <v>17932.47</v>
      </c>
      <c r="C14227" t="e">
        <f>NA()</f>
        <v>#N/A</v>
      </c>
    </row>
    <row r="14228" spans="1:3">
      <c r="A14228" s="1">
        <v>36346</v>
      </c>
      <c r="B14228">
        <v>18135.060000000001</v>
      </c>
      <c r="C14228" t="e">
        <f>NA()</f>
        <v>#N/A</v>
      </c>
    </row>
    <row r="14229" spans="1:3">
      <c r="A14229" s="1">
        <v>36347</v>
      </c>
      <c r="B14229">
        <v>18050.73</v>
      </c>
      <c r="C14229" t="e">
        <f>NA()</f>
        <v>#N/A</v>
      </c>
    </row>
    <row r="14230" spans="1:3">
      <c r="A14230" s="1">
        <v>36348</v>
      </c>
      <c r="B14230">
        <v>17958.900000000001</v>
      </c>
      <c r="C14230" t="e">
        <f>NA()</f>
        <v>#N/A</v>
      </c>
    </row>
    <row r="14231" spans="1:3">
      <c r="A14231" s="1">
        <v>36349</v>
      </c>
      <c r="B14231">
        <v>17967.650000000001</v>
      </c>
      <c r="C14231" t="e">
        <f>NA()</f>
        <v>#N/A</v>
      </c>
    </row>
    <row r="14232" spans="1:3">
      <c r="A14232" s="1">
        <v>36350</v>
      </c>
      <c r="B14232">
        <v>17937.73</v>
      </c>
      <c r="C14232" t="e">
        <f>NA()</f>
        <v>#N/A</v>
      </c>
    </row>
    <row r="14233" spans="1:3">
      <c r="A14233" s="1">
        <v>36353</v>
      </c>
      <c r="B14233">
        <v>18274.18</v>
      </c>
      <c r="C14233" t="e">
        <f>NA()</f>
        <v>#N/A</v>
      </c>
    </row>
    <row r="14234" spans="1:3">
      <c r="A14234" s="1">
        <v>36354</v>
      </c>
      <c r="B14234">
        <v>18181.09</v>
      </c>
      <c r="C14234" t="e">
        <f>NA()</f>
        <v>#N/A</v>
      </c>
    </row>
    <row r="14235" spans="1:3">
      <c r="A14235" s="1">
        <v>36355</v>
      </c>
      <c r="B14235">
        <v>18357.86</v>
      </c>
      <c r="C14235" t="e">
        <f>NA()</f>
        <v>#N/A</v>
      </c>
    </row>
    <row r="14236" spans="1:3">
      <c r="A14236" s="1">
        <v>36356</v>
      </c>
      <c r="B14236">
        <v>18431.86</v>
      </c>
      <c r="C14236" t="e">
        <f>NA()</f>
        <v>#N/A</v>
      </c>
    </row>
    <row r="14237" spans="1:3">
      <c r="A14237" s="1">
        <v>36357</v>
      </c>
      <c r="B14237">
        <v>18248.3</v>
      </c>
      <c r="C14237" t="e">
        <f>NA()</f>
        <v>#N/A</v>
      </c>
    </row>
    <row r="14238" spans="1:3">
      <c r="A14238" s="1">
        <v>36360</v>
      </c>
      <c r="B14238">
        <v>18532.580000000002</v>
      </c>
      <c r="C14238" t="e">
        <f>NA()</f>
        <v>#N/A</v>
      </c>
    </row>
    <row r="14239" spans="1:3">
      <c r="A14239" s="1">
        <v>36362</v>
      </c>
      <c r="B14239">
        <v>18257.52</v>
      </c>
      <c r="C14239" t="e">
        <f>NA()</f>
        <v>#N/A</v>
      </c>
    </row>
    <row r="14240" spans="1:3">
      <c r="A14240" s="1">
        <v>36363</v>
      </c>
      <c r="B14240">
        <v>17730.34</v>
      </c>
      <c r="C14240" t="e">
        <f>NA()</f>
        <v>#N/A</v>
      </c>
    </row>
    <row r="14241" spans="1:3">
      <c r="A14241" s="1">
        <v>36364</v>
      </c>
      <c r="B14241">
        <v>17534.439999999999</v>
      </c>
      <c r="C14241" t="e">
        <f>NA()</f>
        <v>#N/A</v>
      </c>
    </row>
    <row r="14242" spans="1:3">
      <c r="A14242" s="1">
        <v>36367</v>
      </c>
      <c r="B14242">
        <v>17491.34</v>
      </c>
      <c r="C14242" t="e">
        <f>NA()</f>
        <v>#N/A</v>
      </c>
    </row>
    <row r="14243" spans="1:3">
      <c r="A14243" s="1">
        <v>36368</v>
      </c>
      <c r="B14243">
        <v>17462.72</v>
      </c>
      <c r="C14243" t="e">
        <f>NA()</f>
        <v>#N/A</v>
      </c>
    </row>
    <row r="14244" spans="1:3">
      <c r="A14244" s="1">
        <v>36369</v>
      </c>
      <c r="B14244">
        <v>17579.91</v>
      </c>
      <c r="C14244" t="e">
        <f>NA()</f>
        <v>#N/A</v>
      </c>
    </row>
    <row r="14245" spans="1:3">
      <c r="A14245" s="1">
        <v>36370</v>
      </c>
      <c r="B14245">
        <v>17869.919999999998</v>
      </c>
      <c r="C14245" t="e">
        <f>NA()</f>
        <v>#N/A</v>
      </c>
    </row>
    <row r="14246" spans="1:3">
      <c r="A14246" s="1">
        <v>36371</v>
      </c>
      <c r="B14246">
        <v>17861.86</v>
      </c>
      <c r="C14246" t="e">
        <f>NA()</f>
        <v>#N/A</v>
      </c>
    </row>
    <row r="14247" spans="1:3">
      <c r="A14247" s="1">
        <v>36374</v>
      </c>
      <c r="B14247">
        <v>17825.7</v>
      </c>
      <c r="C14247" t="e">
        <f>NA()</f>
        <v>#N/A</v>
      </c>
    </row>
    <row r="14248" spans="1:3">
      <c r="A14248" s="1">
        <v>36375</v>
      </c>
      <c r="B14248">
        <v>17969.93</v>
      </c>
      <c r="C14248" t="e">
        <f>NA()</f>
        <v>#N/A</v>
      </c>
    </row>
    <row r="14249" spans="1:3">
      <c r="A14249" s="1">
        <v>36376</v>
      </c>
      <c r="B14249">
        <v>17685.38</v>
      </c>
      <c r="C14249" t="e">
        <f>NA()</f>
        <v>#N/A</v>
      </c>
    </row>
    <row r="14250" spans="1:3">
      <c r="A14250" s="1">
        <v>36377</v>
      </c>
      <c r="B14250">
        <v>17358.189999999999</v>
      </c>
      <c r="C14250" t="e">
        <f>NA()</f>
        <v>#N/A</v>
      </c>
    </row>
    <row r="14251" spans="1:3">
      <c r="A14251" s="1">
        <v>36378</v>
      </c>
      <c r="B14251">
        <v>17084.240000000002</v>
      </c>
      <c r="C14251" t="e">
        <f>NA()</f>
        <v>#N/A</v>
      </c>
    </row>
    <row r="14252" spans="1:3">
      <c r="A14252" s="1">
        <v>36381</v>
      </c>
      <c r="B14252">
        <v>17190.45</v>
      </c>
      <c r="C14252" t="e">
        <f>NA()</f>
        <v>#N/A</v>
      </c>
    </row>
    <row r="14253" spans="1:3">
      <c r="A14253" s="1">
        <v>36382</v>
      </c>
      <c r="B14253">
        <v>17202.09</v>
      </c>
      <c r="C14253" t="e">
        <f>NA()</f>
        <v>#N/A</v>
      </c>
    </row>
    <row r="14254" spans="1:3">
      <c r="A14254" s="1">
        <v>36383</v>
      </c>
      <c r="B14254">
        <v>17211.16</v>
      </c>
      <c r="C14254" t="e">
        <f>NA()</f>
        <v>#N/A</v>
      </c>
    </row>
    <row r="14255" spans="1:3">
      <c r="A14255" s="1">
        <v>36384</v>
      </c>
      <c r="B14255">
        <v>17422.97</v>
      </c>
      <c r="C14255" t="e">
        <f>NA()</f>
        <v>#N/A</v>
      </c>
    </row>
    <row r="14256" spans="1:3">
      <c r="A14256" s="1">
        <v>36385</v>
      </c>
      <c r="B14256">
        <v>17435.169999999998</v>
      </c>
      <c r="C14256" t="e">
        <f>NA()</f>
        <v>#N/A</v>
      </c>
    </row>
    <row r="14257" spans="1:3">
      <c r="A14257" s="1">
        <v>36388</v>
      </c>
      <c r="B14257">
        <v>17826.03</v>
      </c>
      <c r="C14257" t="e">
        <f>NA()</f>
        <v>#N/A</v>
      </c>
    </row>
    <row r="14258" spans="1:3">
      <c r="A14258" s="1">
        <v>36389</v>
      </c>
      <c r="B14258">
        <v>17860.09</v>
      </c>
      <c r="C14258" t="e">
        <f>NA()</f>
        <v>#N/A</v>
      </c>
    </row>
    <row r="14259" spans="1:3">
      <c r="A14259" s="1">
        <v>36390</v>
      </c>
      <c r="B14259">
        <v>17892.259999999998</v>
      </c>
      <c r="C14259" t="e">
        <f>NA()</f>
        <v>#N/A</v>
      </c>
    </row>
    <row r="14260" spans="1:3">
      <c r="A14260" s="1">
        <v>36391</v>
      </c>
      <c r="B14260">
        <v>17879.740000000002</v>
      </c>
      <c r="C14260" t="e">
        <f>NA()</f>
        <v>#N/A</v>
      </c>
    </row>
    <row r="14261" spans="1:3">
      <c r="A14261" s="1">
        <v>36392</v>
      </c>
      <c r="B14261">
        <v>18098.11</v>
      </c>
      <c r="C14261" t="e">
        <f>NA()</f>
        <v>#N/A</v>
      </c>
    </row>
    <row r="14262" spans="1:3">
      <c r="A14262" s="1">
        <v>36395</v>
      </c>
      <c r="B14262">
        <v>18233.55</v>
      </c>
      <c r="C14262" t="e">
        <f>NA()</f>
        <v>#N/A</v>
      </c>
    </row>
    <row r="14263" spans="1:3">
      <c r="A14263" s="1">
        <v>36396</v>
      </c>
      <c r="B14263">
        <v>18095.41</v>
      </c>
      <c r="C14263" t="e">
        <f>NA()</f>
        <v>#N/A</v>
      </c>
    </row>
    <row r="14264" spans="1:3">
      <c r="A14264" s="1">
        <v>36397</v>
      </c>
      <c r="B14264">
        <v>17855.16</v>
      </c>
      <c r="C14264" t="e">
        <f>NA()</f>
        <v>#N/A</v>
      </c>
    </row>
    <row r="14265" spans="1:3">
      <c r="A14265" s="1">
        <v>36398</v>
      </c>
      <c r="B14265">
        <v>17666.29</v>
      </c>
      <c r="C14265" t="e">
        <f>NA()</f>
        <v>#N/A</v>
      </c>
    </row>
    <row r="14266" spans="1:3">
      <c r="A14266" s="1">
        <v>36399</v>
      </c>
      <c r="B14266">
        <v>17599.37</v>
      </c>
      <c r="C14266" t="e">
        <f>NA()</f>
        <v>#N/A</v>
      </c>
    </row>
    <row r="14267" spans="1:3">
      <c r="A14267" s="1">
        <v>36402</v>
      </c>
      <c r="B14267">
        <v>17918.97</v>
      </c>
      <c r="C14267" t="e">
        <f>NA()</f>
        <v>#N/A</v>
      </c>
    </row>
    <row r="14268" spans="1:3">
      <c r="A14268" s="1">
        <v>36403</v>
      </c>
      <c r="B14268">
        <v>17436.560000000001</v>
      </c>
      <c r="C14268" t="e">
        <f>NA()</f>
        <v>#N/A</v>
      </c>
    </row>
    <row r="14269" spans="1:3">
      <c r="A14269" s="1">
        <v>36404</v>
      </c>
      <c r="B14269">
        <v>17802.48</v>
      </c>
      <c r="C14269" t="e">
        <f>NA()</f>
        <v>#N/A</v>
      </c>
    </row>
    <row r="14270" spans="1:3">
      <c r="A14270" s="1">
        <v>36405</v>
      </c>
      <c r="B14270">
        <v>17631.25</v>
      </c>
      <c r="C14270" t="e">
        <f>NA()</f>
        <v>#N/A</v>
      </c>
    </row>
    <row r="14271" spans="1:3">
      <c r="A14271" s="1">
        <v>36406</v>
      </c>
      <c r="B14271">
        <v>17629.990000000002</v>
      </c>
      <c r="C14271" t="e">
        <f>NA()</f>
        <v>#N/A</v>
      </c>
    </row>
    <row r="14272" spans="1:3">
      <c r="A14272" s="1">
        <v>36409</v>
      </c>
      <c r="B14272">
        <v>17756.509999999998</v>
      </c>
      <c r="C14272" t="e">
        <f>NA()</f>
        <v>#N/A</v>
      </c>
    </row>
    <row r="14273" spans="1:3">
      <c r="A14273" s="1">
        <v>36410</v>
      </c>
      <c r="B14273">
        <v>17707.5</v>
      </c>
      <c r="C14273" t="e">
        <f>NA()</f>
        <v>#N/A</v>
      </c>
    </row>
    <row r="14274" spans="1:3">
      <c r="A14274" s="1">
        <v>36411</v>
      </c>
      <c r="B14274">
        <v>17641.38</v>
      </c>
      <c r="C14274" t="e">
        <f>NA()</f>
        <v>#N/A</v>
      </c>
    </row>
    <row r="14275" spans="1:3">
      <c r="A14275" s="1">
        <v>36412</v>
      </c>
      <c r="B14275">
        <v>17677.560000000001</v>
      </c>
      <c r="C14275" t="e">
        <f>NA()</f>
        <v>#N/A</v>
      </c>
    </row>
    <row r="14276" spans="1:3">
      <c r="A14276" s="1">
        <v>36413</v>
      </c>
      <c r="B14276">
        <v>17711.02</v>
      </c>
      <c r="C14276" t="e">
        <f>NA()</f>
        <v>#N/A</v>
      </c>
    </row>
    <row r="14277" spans="1:3">
      <c r="A14277" s="1">
        <v>36416</v>
      </c>
      <c r="B14277">
        <v>17909.29</v>
      </c>
      <c r="C14277" t="e">
        <f>NA()</f>
        <v>#N/A</v>
      </c>
    </row>
    <row r="14278" spans="1:3">
      <c r="A14278" s="1">
        <v>36417</v>
      </c>
      <c r="B14278">
        <v>17777.22</v>
      </c>
      <c r="C14278" t="e">
        <f>NA()</f>
        <v>#N/A</v>
      </c>
    </row>
    <row r="14279" spans="1:3">
      <c r="A14279" s="1">
        <v>36419</v>
      </c>
      <c r="B14279">
        <v>17291.59</v>
      </c>
      <c r="C14279" t="e">
        <f>NA()</f>
        <v>#N/A</v>
      </c>
    </row>
    <row r="14280" spans="1:3">
      <c r="A14280" s="1">
        <v>36420</v>
      </c>
      <c r="B14280">
        <v>17342.27</v>
      </c>
      <c r="C14280" t="e">
        <f>NA()</f>
        <v>#N/A</v>
      </c>
    </row>
    <row r="14281" spans="1:3">
      <c r="A14281" s="1">
        <v>36423</v>
      </c>
      <c r="B14281">
        <v>17575.259999999998</v>
      </c>
      <c r="C14281" t="e">
        <f>NA()</f>
        <v>#N/A</v>
      </c>
    </row>
    <row r="14282" spans="1:3">
      <c r="A14282" s="1">
        <v>36424</v>
      </c>
      <c r="B14282">
        <v>17932.79</v>
      </c>
      <c r="C14282" t="e">
        <f>NA()</f>
        <v>#N/A</v>
      </c>
    </row>
    <row r="14283" spans="1:3">
      <c r="A14283" s="1">
        <v>36425</v>
      </c>
      <c r="B14283">
        <v>17325.759999999998</v>
      </c>
      <c r="C14283" t="e">
        <f>NA()</f>
        <v>#N/A</v>
      </c>
    </row>
    <row r="14284" spans="1:3">
      <c r="A14284" s="1">
        <v>36427</v>
      </c>
      <c r="B14284">
        <v>16871.73</v>
      </c>
      <c r="C14284" t="e">
        <f>NA()</f>
        <v>#N/A</v>
      </c>
    </row>
    <row r="14285" spans="1:3">
      <c r="A14285" s="1">
        <v>36430</v>
      </c>
      <c r="B14285">
        <v>16821.060000000001</v>
      </c>
      <c r="C14285" t="e">
        <f>NA()</f>
        <v>#N/A</v>
      </c>
    </row>
    <row r="14286" spans="1:3">
      <c r="A14286" s="1">
        <v>36431</v>
      </c>
      <c r="B14286">
        <v>17325.7</v>
      </c>
      <c r="C14286" t="e">
        <f>NA()</f>
        <v>#N/A</v>
      </c>
    </row>
    <row r="14287" spans="1:3">
      <c r="A14287" s="1">
        <v>36432</v>
      </c>
      <c r="B14287">
        <v>17282.28</v>
      </c>
      <c r="C14287" t="e">
        <f>NA()</f>
        <v>#N/A</v>
      </c>
    </row>
    <row r="14288" spans="1:3">
      <c r="A14288" s="1">
        <v>36433</v>
      </c>
      <c r="B14288">
        <v>17605.46</v>
      </c>
      <c r="C14288" t="e">
        <f>NA()</f>
        <v>#N/A</v>
      </c>
    </row>
    <row r="14289" spans="1:3">
      <c r="A14289" s="1">
        <v>36434</v>
      </c>
      <c r="B14289">
        <v>17712.560000000001</v>
      </c>
      <c r="C14289" t="e">
        <f>NA()</f>
        <v>#N/A</v>
      </c>
    </row>
    <row r="14290" spans="1:3">
      <c r="A14290" s="1">
        <v>36437</v>
      </c>
      <c r="B14290">
        <v>17763.71</v>
      </c>
      <c r="C14290" t="e">
        <f>NA()</f>
        <v>#N/A</v>
      </c>
    </row>
    <row r="14291" spans="1:3">
      <c r="A14291" s="1">
        <v>36438</v>
      </c>
      <c r="B14291">
        <v>17784.150000000001</v>
      </c>
      <c r="C14291" t="e">
        <f>NA()</f>
        <v>#N/A</v>
      </c>
    </row>
    <row r="14292" spans="1:3">
      <c r="A14292" s="1">
        <v>36439</v>
      </c>
      <c r="B14292">
        <v>17896.419999999998</v>
      </c>
      <c r="C14292" t="e">
        <f>NA()</f>
        <v>#N/A</v>
      </c>
    </row>
    <row r="14293" spans="1:3">
      <c r="A14293" s="1">
        <v>36440</v>
      </c>
      <c r="B14293">
        <v>18136.55</v>
      </c>
      <c r="C14293" t="e">
        <f>NA()</f>
        <v>#N/A</v>
      </c>
    </row>
    <row r="14294" spans="1:3">
      <c r="A14294" s="1">
        <v>36441</v>
      </c>
      <c r="B14294">
        <v>18062.18</v>
      </c>
      <c r="C14294" t="e">
        <f>NA()</f>
        <v>#N/A</v>
      </c>
    </row>
    <row r="14295" spans="1:3">
      <c r="A14295" s="1">
        <v>36445</v>
      </c>
      <c r="B14295">
        <v>18090.810000000001</v>
      </c>
      <c r="C14295" t="e">
        <f>NA()</f>
        <v>#N/A</v>
      </c>
    </row>
    <row r="14296" spans="1:3">
      <c r="A14296" s="1">
        <v>36446</v>
      </c>
      <c r="B14296">
        <v>17754.490000000002</v>
      </c>
      <c r="C14296" t="e">
        <f>NA()</f>
        <v>#N/A</v>
      </c>
    </row>
    <row r="14297" spans="1:3">
      <c r="A14297" s="1">
        <v>36447</v>
      </c>
      <c r="B14297">
        <v>17780.259999999998</v>
      </c>
      <c r="C14297" t="e">
        <f>NA()</f>
        <v>#N/A</v>
      </c>
    </row>
    <row r="14298" spans="1:3">
      <c r="A14298" s="1">
        <v>36448</v>
      </c>
      <c r="B14298">
        <v>17601.57</v>
      </c>
      <c r="C14298" t="e">
        <f>NA()</f>
        <v>#N/A</v>
      </c>
    </row>
    <row r="14299" spans="1:3">
      <c r="A14299" s="1">
        <v>36451</v>
      </c>
      <c r="B14299">
        <v>17275.330000000002</v>
      </c>
      <c r="C14299" t="e">
        <f>NA()</f>
        <v>#N/A</v>
      </c>
    </row>
    <row r="14300" spans="1:3">
      <c r="A14300" s="1">
        <v>36452</v>
      </c>
      <c r="B14300">
        <v>17254.169999999998</v>
      </c>
      <c r="C14300" t="e">
        <f>NA()</f>
        <v>#N/A</v>
      </c>
    </row>
    <row r="14301" spans="1:3">
      <c r="A14301" s="1">
        <v>36453</v>
      </c>
      <c r="B14301">
        <v>17534.71</v>
      </c>
      <c r="C14301" t="e">
        <f>NA()</f>
        <v>#N/A</v>
      </c>
    </row>
    <row r="14302" spans="1:3">
      <c r="A14302" s="1">
        <v>36454</v>
      </c>
      <c r="B14302">
        <v>17448.27</v>
      </c>
      <c r="C14302" t="e">
        <f>NA()</f>
        <v>#N/A</v>
      </c>
    </row>
    <row r="14303" spans="1:3">
      <c r="A14303" s="1">
        <v>36455</v>
      </c>
      <c r="B14303">
        <v>17438.8</v>
      </c>
      <c r="C14303" t="e">
        <f>NA()</f>
        <v>#N/A</v>
      </c>
    </row>
    <row r="14304" spans="1:3">
      <c r="A14304" s="1">
        <v>36458</v>
      </c>
      <c r="B14304">
        <v>17648.79</v>
      </c>
      <c r="C14304" t="e">
        <f>NA()</f>
        <v>#N/A</v>
      </c>
    </row>
    <row r="14305" spans="1:3">
      <c r="A14305" s="1">
        <v>36459</v>
      </c>
      <c r="B14305">
        <v>17671.79</v>
      </c>
      <c r="C14305" t="e">
        <f>NA()</f>
        <v>#N/A</v>
      </c>
    </row>
    <row r="14306" spans="1:3">
      <c r="A14306" s="1">
        <v>36460</v>
      </c>
      <c r="B14306">
        <v>17382.36</v>
      </c>
      <c r="C14306" t="e">
        <f>NA()</f>
        <v>#N/A</v>
      </c>
    </row>
    <row r="14307" spans="1:3">
      <c r="A14307" s="1">
        <v>36461</v>
      </c>
      <c r="B14307">
        <v>17413.71</v>
      </c>
      <c r="C14307" t="e">
        <f>NA()</f>
        <v>#N/A</v>
      </c>
    </row>
    <row r="14308" spans="1:3">
      <c r="A14308" s="1">
        <v>36462</v>
      </c>
      <c r="B14308">
        <v>17942.080000000002</v>
      </c>
      <c r="C14308" t="e">
        <f>NA()</f>
        <v>#N/A</v>
      </c>
    </row>
    <row r="14309" spans="1:3">
      <c r="A14309" s="1">
        <v>36465</v>
      </c>
      <c r="B14309">
        <v>17996.919999999998</v>
      </c>
      <c r="C14309" t="e">
        <f>NA()</f>
        <v>#N/A</v>
      </c>
    </row>
    <row r="14310" spans="1:3">
      <c r="A14310" s="1">
        <v>36466</v>
      </c>
      <c r="B14310">
        <v>17991.96</v>
      </c>
      <c r="C14310" t="e">
        <f>NA()</f>
        <v>#N/A</v>
      </c>
    </row>
    <row r="14311" spans="1:3">
      <c r="A14311" s="1">
        <v>36468</v>
      </c>
      <c r="B14311">
        <v>18348.13</v>
      </c>
      <c r="C14311" t="e">
        <f>NA()</f>
        <v>#N/A</v>
      </c>
    </row>
    <row r="14312" spans="1:3">
      <c r="A14312" s="1">
        <v>36469</v>
      </c>
      <c r="B14312">
        <v>18354.900000000001</v>
      </c>
      <c r="C14312" t="e">
        <f>NA()</f>
        <v>#N/A</v>
      </c>
    </row>
    <row r="14313" spans="1:3">
      <c r="A14313" s="1">
        <v>36472</v>
      </c>
      <c r="B14313">
        <v>18240.98</v>
      </c>
      <c r="C14313" t="e">
        <f>NA()</f>
        <v>#N/A</v>
      </c>
    </row>
    <row r="14314" spans="1:3">
      <c r="A14314" s="1">
        <v>36473</v>
      </c>
      <c r="B14314">
        <v>18292.16</v>
      </c>
      <c r="C14314" t="e">
        <f>NA()</f>
        <v>#N/A</v>
      </c>
    </row>
    <row r="14315" spans="1:3">
      <c r="A14315" s="1">
        <v>36474</v>
      </c>
      <c r="B14315">
        <v>18567.87</v>
      </c>
      <c r="C14315" t="e">
        <f>NA()</f>
        <v>#N/A</v>
      </c>
    </row>
    <row r="14316" spans="1:3">
      <c r="A14316" s="1">
        <v>36475</v>
      </c>
      <c r="B14316">
        <v>18327.28</v>
      </c>
      <c r="C14316" t="e">
        <f>NA()</f>
        <v>#N/A</v>
      </c>
    </row>
    <row r="14317" spans="1:3">
      <c r="A14317" s="1">
        <v>36476</v>
      </c>
      <c r="B14317">
        <v>18258.55</v>
      </c>
      <c r="C14317" t="e">
        <f>NA()</f>
        <v>#N/A</v>
      </c>
    </row>
    <row r="14318" spans="1:3">
      <c r="A14318" s="1">
        <v>36479</v>
      </c>
      <c r="B14318">
        <v>18198.09</v>
      </c>
      <c r="C14318" t="e">
        <f>NA()</f>
        <v>#N/A</v>
      </c>
    </row>
    <row r="14319" spans="1:3">
      <c r="A14319" s="1">
        <v>36480</v>
      </c>
      <c r="B14319">
        <v>18155.14</v>
      </c>
      <c r="C14319" t="e">
        <f>NA()</f>
        <v>#N/A</v>
      </c>
    </row>
    <row r="14320" spans="1:3">
      <c r="A14320" s="1">
        <v>36481</v>
      </c>
      <c r="B14320">
        <v>18274.82</v>
      </c>
      <c r="C14320" t="e">
        <f>NA()</f>
        <v>#N/A</v>
      </c>
    </row>
    <row r="14321" spans="1:3">
      <c r="A14321" s="1">
        <v>36482</v>
      </c>
      <c r="B14321">
        <v>18532.810000000001</v>
      </c>
      <c r="C14321" t="e">
        <f>NA()</f>
        <v>#N/A</v>
      </c>
    </row>
    <row r="14322" spans="1:3">
      <c r="A14322" s="1">
        <v>36483</v>
      </c>
      <c r="B14322">
        <v>18570.84</v>
      </c>
      <c r="C14322" t="e">
        <f>NA()</f>
        <v>#N/A</v>
      </c>
    </row>
    <row r="14323" spans="1:3">
      <c r="A14323" s="1">
        <v>36486</v>
      </c>
      <c r="B14323">
        <v>18822.12</v>
      </c>
      <c r="C14323" t="e">
        <f>NA()</f>
        <v>#N/A</v>
      </c>
    </row>
    <row r="14324" spans="1:3">
      <c r="A14324" s="1">
        <v>36488</v>
      </c>
      <c r="B14324">
        <v>18896.21</v>
      </c>
      <c r="C14324" t="e">
        <f>NA()</f>
        <v>#N/A</v>
      </c>
    </row>
    <row r="14325" spans="1:3">
      <c r="A14325" s="1">
        <v>36489</v>
      </c>
      <c r="B14325">
        <v>18721.78</v>
      </c>
      <c r="C14325" t="e">
        <f>NA()</f>
        <v>#N/A</v>
      </c>
    </row>
    <row r="14326" spans="1:3">
      <c r="A14326" s="1">
        <v>36490</v>
      </c>
      <c r="B14326">
        <v>18914.5</v>
      </c>
      <c r="C14326" t="e">
        <f>NA()</f>
        <v>#N/A</v>
      </c>
    </row>
    <row r="14327" spans="1:3">
      <c r="A14327" s="1">
        <v>36493</v>
      </c>
      <c r="B14327">
        <v>18850.27</v>
      </c>
      <c r="C14327" t="e">
        <f>NA()</f>
        <v>#N/A</v>
      </c>
    </row>
    <row r="14328" spans="1:3">
      <c r="A14328" s="1">
        <v>36494</v>
      </c>
      <c r="B14328">
        <v>18558.23</v>
      </c>
      <c r="C14328" t="e">
        <f>NA()</f>
        <v>#N/A</v>
      </c>
    </row>
    <row r="14329" spans="1:3">
      <c r="A14329" s="1">
        <v>36495</v>
      </c>
      <c r="B14329">
        <v>18495.95</v>
      </c>
      <c r="C14329" t="e">
        <f>NA()</f>
        <v>#N/A</v>
      </c>
    </row>
    <row r="14330" spans="1:3">
      <c r="A14330" s="1">
        <v>36496</v>
      </c>
      <c r="B14330">
        <v>18514.41</v>
      </c>
      <c r="C14330" t="e">
        <f>NA()</f>
        <v>#N/A</v>
      </c>
    </row>
    <row r="14331" spans="1:3">
      <c r="A14331" s="1">
        <v>36497</v>
      </c>
      <c r="B14331">
        <v>18368.14</v>
      </c>
      <c r="C14331" t="e">
        <f>NA()</f>
        <v>#N/A</v>
      </c>
    </row>
    <row r="14332" spans="1:3">
      <c r="A14332" s="1">
        <v>36500</v>
      </c>
      <c r="B14332">
        <v>18507.2</v>
      </c>
      <c r="C14332" t="e">
        <f>NA()</f>
        <v>#N/A</v>
      </c>
    </row>
    <row r="14333" spans="1:3">
      <c r="A14333" s="1">
        <v>36501</v>
      </c>
      <c r="B14333">
        <v>18593.96</v>
      </c>
      <c r="C14333" t="e">
        <f>NA()</f>
        <v>#N/A</v>
      </c>
    </row>
    <row r="14334" spans="1:3">
      <c r="A14334" s="1">
        <v>36502</v>
      </c>
      <c r="B14334">
        <v>18401.2</v>
      </c>
      <c r="C14334" t="e">
        <f>NA()</f>
        <v>#N/A</v>
      </c>
    </row>
    <row r="14335" spans="1:3">
      <c r="A14335" s="1">
        <v>36503</v>
      </c>
      <c r="B14335">
        <v>18260.72</v>
      </c>
      <c r="C14335" t="e">
        <f>NA()</f>
        <v>#N/A</v>
      </c>
    </row>
    <row r="14336" spans="1:3">
      <c r="A14336" s="1">
        <v>36504</v>
      </c>
      <c r="B14336">
        <v>18271.849999999999</v>
      </c>
      <c r="C14336" t="e">
        <f>NA()</f>
        <v>#N/A</v>
      </c>
    </row>
    <row r="14337" spans="1:3">
      <c r="A14337" s="1">
        <v>36507</v>
      </c>
      <c r="B14337">
        <v>18205.080000000002</v>
      </c>
      <c r="C14337" t="e">
        <f>NA()</f>
        <v>#N/A</v>
      </c>
    </row>
    <row r="14338" spans="1:3">
      <c r="A14338" s="1">
        <v>36508</v>
      </c>
      <c r="B14338">
        <v>18165.55</v>
      </c>
      <c r="C14338" t="e">
        <f>NA()</f>
        <v>#N/A</v>
      </c>
    </row>
    <row r="14339" spans="1:3">
      <c r="A14339" s="1">
        <v>36509</v>
      </c>
      <c r="B14339">
        <v>18138.36</v>
      </c>
      <c r="C14339" t="e">
        <f>NA()</f>
        <v>#N/A</v>
      </c>
    </row>
    <row r="14340" spans="1:3">
      <c r="A14340" s="1">
        <v>36510</v>
      </c>
      <c r="B14340">
        <v>18111.310000000001</v>
      </c>
      <c r="C14340" t="e">
        <f>NA()</f>
        <v>#N/A</v>
      </c>
    </row>
    <row r="14341" spans="1:3">
      <c r="A14341" s="1">
        <v>36511</v>
      </c>
      <c r="B14341">
        <v>18095.12</v>
      </c>
      <c r="C14341" t="e">
        <f>NA()</f>
        <v>#N/A</v>
      </c>
    </row>
    <row r="14342" spans="1:3">
      <c r="A14342" s="1">
        <v>36514</v>
      </c>
      <c r="B14342">
        <v>18175.490000000002</v>
      </c>
      <c r="C14342" t="e">
        <f>NA()</f>
        <v>#N/A</v>
      </c>
    </row>
    <row r="14343" spans="1:3">
      <c r="A14343" s="1">
        <v>36515</v>
      </c>
      <c r="B14343">
        <v>18080.38</v>
      </c>
      <c r="C14343" t="e">
        <f>NA()</f>
        <v>#N/A</v>
      </c>
    </row>
    <row r="14344" spans="1:3">
      <c r="A14344" s="1">
        <v>36516</v>
      </c>
      <c r="B14344">
        <v>18461.93</v>
      </c>
      <c r="C14344" t="e">
        <f>NA()</f>
        <v>#N/A</v>
      </c>
    </row>
    <row r="14345" spans="1:3">
      <c r="A14345" s="1">
        <v>36518</v>
      </c>
      <c r="B14345">
        <v>18584.95</v>
      </c>
      <c r="C14345" t="e">
        <f>NA()</f>
        <v>#N/A</v>
      </c>
    </row>
    <row r="14346" spans="1:3">
      <c r="A14346" s="1">
        <v>36521</v>
      </c>
      <c r="B14346">
        <v>18546.900000000001</v>
      </c>
      <c r="C14346" t="e">
        <f>NA()</f>
        <v>#N/A</v>
      </c>
    </row>
    <row r="14347" spans="1:3">
      <c r="A14347" s="1">
        <v>36522</v>
      </c>
      <c r="B14347">
        <v>18783.52</v>
      </c>
      <c r="C14347" t="e">
        <f>NA()</f>
        <v>#N/A</v>
      </c>
    </row>
    <row r="14348" spans="1:3">
      <c r="A14348" s="1">
        <v>36523</v>
      </c>
      <c r="B14348">
        <v>18810.580000000002</v>
      </c>
      <c r="C14348" t="e">
        <f>NA()</f>
        <v>#N/A</v>
      </c>
    </row>
    <row r="14349" spans="1:3">
      <c r="A14349" s="1">
        <v>36524</v>
      </c>
      <c r="B14349">
        <v>18934.34</v>
      </c>
      <c r="C14349" t="e">
        <f>NA()</f>
        <v>#N/A</v>
      </c>
    </row>
    <row r="14350" spans="1:3">
      <c r="A14350" s="1">
        <v>36529</v>
      </c>
      <c r="B14350">
        <v>19002.86</v>
      </c>
      <c r="C14350" t="e">
        <f>NA()</f>
        <v>#N/A</v>
      </c>
    </row>
    <row r="14351" spans="1:3">
      <c r="A14351" s="1">
        <v>36530</v>
      </c>
      <c r="B14351">
        <v>18542.55</v>
      </c>
      <c r="C14351" t="e">
        <f>NA()</f>
        <v>#N/A</v>
      </c>
    </row>
    <row r="14352" spans="1:3">
      <c r="A14352" s="1">
        <v>36531</v>
      </c>
      <c r="B14352">
        <v>18168.27</v>
      </c>
      <c r="C14352" t="e">
        <f>NA()</f>
        <v>#N/A</v>
      </c>
    </row>
    <row r="14353" spans="1:3">
      <c r="A14353" s="1">
        <v>36532</v>
      </c>
      <c r="B14353">
        <v>18193.41</v>
      </c>
      <c r="C14353" t="e">
        <f>NA()</f>
        <v>#N/A</v>
      </c>
    </row>
    <row r="14354" spans="1:3">
      <c r="A14354" s="1">
        <v>36536</v>
      </c>
      <c r="B14354">
        <v>18850.919999999998</v>
      </c>
      <c r="C14354" t="e">
        <f>NA()</f>
        <v>#N/A</v>
      </c>
    </row>
    <row r="14355" spans="1:3">
      <c r="A14355" s="1">
        <v>36537</v>
      </c>
      <c r="B14355">
        <v>18677.419999999998</v>
      </c>
      <c r="C14355" t="e">
        <f>NA()</f>
        <v>#N/A</v>
      </c>
    </row>
    <row r="14356" spans="1:3">
      <c r="A14356" s="1">
        <v>36538</v>
      </c>
      <c r="B14356">
        <v>18833.29</v>
      </c>
      <c r="C14356" t="e">
        <f>NA()</f>
        <v>#N/A</v>
      </c>
    </row>
    <row r="14357" spans="1:3">
      <c r="A14357" s="1">
        <v>36539</v>
      </c>
      <c r="B14357">
        <v>18956.55</v>
      </c>
      <c r="C14357" t="e">
        <f>NA()</f>
        <v>#N/A</v>
      </c>
    </row>
    <row r="14358" spans="1:3">
      <c r="A14358" s="1">
        <v>36542</v>
      </c>
      <c r="B14358">
        <v>19437.23</v>
      </c>
      <c r="C14358" t="e">
        <f>NA()</f>
        <v>#N/A</v>
      </c>
    </row>
    <row r="14359" spans="1:3">
      <c r="A14359" s="1">
        <v>36543</v>
      </c>
      <c r="B14359">
        <v>19196.57</v>
      </c>
      <c r="C14359" t="e">
        <f>NA()</f>
        <v>#N/A</v>
      </c>
    </row>
    <row r="14360" spans="1:3">
      <c r="A14360" s="1">
        <v>36544</v>
      </c>
      <c r="B14360">
        <v>18897.75</v>
      </c>
      <c r="C14360" t="e">
        <f>NA()</f>
        <v>#N/A</v>
      </c>
    </row>
    <row r="14361" spans="1:3">
      <c r="A14361" s="1">
        <v>36545</v>
      </c>
      <c r="B14361">
        <v>19008.009999999998</v>
      </c>
      <c r="C14361" t="e">
        <f>NA()</f>
        <v>#N/A</v>
      </c>
    </row>
    <row r="14362" spans="1:3">
      <c r="A14362" s="1">
        <v>36546</v>
      </c>
      <c r="B14362">
        <v>18878.09</v>
      </c>
      <c r="C14362" t="e">
        <f>NA()</f>
        <v>#N/A</v>
      </c>
    </row>
    <row r="14363" spans="1:3">
      <c r="A14363" s="1">
        <v>36549</v>
      </c>
      <c r="B14363">
        <v>19056.71</v>
      </c>
      <c r="C14363" t="e">
        <f>NA()</f>
        <v>#N/A</v>
      </c>
    </row>
    <row r="14364" spans="1:3">
      <c r="A14364" s="1">
        <v>36550</v>
      </c>
      <c r="B14364">
        <v>18895.53</v>
      </c>
      <c r="C14364" t="e">
        <f>NA()</f>
        <v>#N/A</v>
      </c>
    </row>
    <row r="14365" spans="1:3">
      <c r="A14365" s="1">
        <v>36551</v>
      </c>
      <c r="B14365">
        <v>19111.189999999999</v>
      </c>
      <c r="C14365" t="e">
        <f>NA()</f>
        <v>#N/A</v>
      </c>
    </row>
    <row r="14366" spans="1:3">
      <c r="A14366" s="1">
        <v>36552</v>
      </c>
      <c r="B14366">
        <v>19209.72</v>
      </c>
      <c r="C14366" t="e">
        <f>NA()</f>
        <v>#N/A</v>
      </c>
    </row>
    <row r="14367" spans="1:3">
      <c r="A14367" s="1">
        <v>36553</v>
      </c>
      <c r="B14367">
        <v>19434.78</v>
      </c>
      <c r="C14367" t="e">
        <f>NA()</f>
        <v>#N/A</v>
      </c>
    </row>
    <row r="14368" spans="1:3">
      <c r="A14368" s="1">
        <v>36556</v>
      </c>
      <c r="B14368">
        <v>19539.7</v>
      </c>
      <c r="C14368" t="e">
        <f>NA()</f>
        <v>#N/A</v>
      </c>
    </row>
    <row r="14369" spans="1:3">
      <c r="A14369" s="1">
        <v>36557</v>
      </c>
      <c r="B14369">
        <v>19423.38</v>
      </c>
      <c r="C14369" t="e">
        <f>NA()</f>
        <v>#N/A</v>
      </c>
    </row>
    <row r="14370" spans="1:3">
      <c r="A14370" s="1">
        <v>36558</v>
      </c>
      <c r="B14370">
        <v>19578.91</v>
      </c>
      <c r="C14370" t="e">
        <f>NA()</f>
        <v>#N/A</v>
      </c>
    </row>
    <row r="14371" spans="1:3">
      <c r="A14371" s="1">
        <v>36559</v>
      </c>
      <c r="B14371">
        <v>19786.419999999998</v>
      </c>
      <c r="C14371" t="e">
        <f>NA()</f>
        <v>#N/A</v>
      </c>
    </row>
    <row r="14372" spans="1:3">
      <c r="A14372" s="1">
        <v>36560</v>
      </c>
      <c r="B14372">
        <v>19763.13</v>
      </c>
      <c r="C14372" t="e">
        <f>NA()</f>
        <v>#N/A</v>
      </c>
    </row>
    <row r="14373" spans="1:3">
      <c r="A14373" s="1">
        <v>36563</v>
      </c>
      <c r="B14373">
        <v>19945.43</v>
      </c>
      <c r="C14373" t="e">
        <f>NA()</f>
        <v>#N/A</v>
      </c>
    </row>
    <row r="14374" spans="1:3">
      <c r="A14374" s="1">
        <v>36564</v>
      </c>
      <c r="B14374">
        <v>19868.88</v>
      </c>
      <c r="C14374" t="e">
        <f>NA()</f>
        <v>#N/A</v>
      </c>
    </row>
    <row r="14375" spans="1:3">
      <c r="A14375" s="1">
        <v>36565</v>
      </c>
      <c r="B14375">
        <v>20007.77</v>
      </c>
      <c r="C14375" t="e">
        <f>NA()</f>
        <v>#N/A</v>
      </c>
    </row>
    <row r="14376" spans="1:3">
      <c r="A14376" s="1">
        <v>36566</v>
      </c>
      <c r="B14376">
        <v>19710.02</v>
      </c>
      <c r="C14376" t="e">
        <f>NA()</f>
        <v>#N/A</v>
      </c>
    </row>
    <row r="14377" spans="1:3">
      <c r="A14377" s="1">
        <v>36570</v>
      </c>
      <c r="B14377">
        <v>19556.46</v>
      </c>
      <c r="C14377" t="e">
        <f>NA()</f>
        <v>#N/A</v>
      </c>
    </row>
    <row r="14378" spans="1:3">
      <c r="A14378" s="1">
        <v>36571</v>
      </c>
      <c r="B14378">
        <v>19367.830000000002</v>
      </c>
      <c r="C14378" t="e">
        <f>NA()</f>
        <v>#N/A</v>
      </c>
    </row>
    <row r="14379" spans="1:3">
      <c r="A14379" s="1">
        <v>36572</v>
      </c>
      <c r="B14379">
        <v>19599.18</v>
      </c>
      <c r="C14379" t="e">
        <f>NA()</f>
        <v>#N/A</v>
      </c>
    </row>
    <row r="14380" spans="1:3">
      <c r="A14380" s="1">
        <v>36573</v>
      </c>
      <c r="B14380">
        <v>19791.400000000001</v>
      </c>
      <c r="C14380" t="e">
        <f>NA()</f>
        <v>#N/A</v>
      </c>
    </row>
    <row r="14381" spans="1:3">
      <c r="A14381" s="1">
        <v>36574</v>
      </c>
      <c r="B14381">
        <v>19789.03</v>
      </c>
      <c r="C14381" t="e">
        <f>NA()</f>
        <v>#N/A</v>
      </c>
    </row>
    <row r="14382" spans="1:3">
      <c r="A14382" s="1">
        <v>36577</v>
      </c>
      <c r="B14382">
        <v>19543.75</v>
      </c>
      <c r="C14382" t="e">
        <f>NA()</f>
        <v>#N/A</v>
      </c>
    </row>
    <row r="14383" spans="1:3">
      <c r="A14383" s="1">
        <v>36578</v>
      </c>
      <c r="B14383">
        <v>19390.580000000002</v>
      </c>
      <c r="C14383" t="e">
        <f>NA()</f>
        <v>#N/A</v>
      </c>
    </row>
    <row r="14384" spans="1:3">
      <c r="A14384" s="1">
        <v>36579</v>
      </c>
      <c r="B14384">
        <v>19519.55</v>
      </c>
      <c r="C14384" t="e">
        <f>NA()</f>
        <v>#N/A</v>
      </c>
    </row>
    <row r="14385" spans="1:3">
      <c r="A14385" s="1">
        <v>36580</v>
      </c>
      <c r="B14385">
        <v>19571.439999999999</v>
      </c>
      <c r="C14385" t="e">
        <f>NA()</f>
        <v>#N/A</v>
      </c>
    </row>
    <row r="14386" spans="1:3">
      <c r="A14386" s="1">
        <v>36581</v>
      </c>
      <c r="B14386">
        <v>19817.88</v>
      </c>
      <c r="C14386" t="e">
        <f>NA()</f>
        <v>#N/A</v>
      </c>
    </row>
    <row r="14387" spans="1:3">
      <c r="A14387" s="1">
        <v>36584</v>
      </c>
      <c r="B14387">
        <v>19720.099999999999</v>
      </c>
      <c r="C14387" t="e">
        <f>NA()</f>
        <v>#N/A</v>
      </c>
    </row>
    <row r="14388" spans="1:3">
      <c r="A14388" s="1">
        <v>36585</v>
      </c>
      <c r="B14388">
        <v>19959.52</v>
      </c>
      <c r="C14388" t="e">
        <f>NA()</f>
        <v>#N/A</v>
      </c>
    </row>
    <row r="14389" spans="1:3">
      <c r="A14389" s="1">
        <v>36586</v>
      </c>
      <c r="B14389">
        <v>20081.669999999998</v>
      </c>
      <c r="C14389" t="e">
        <f>NA()</f>
        <v>#N/A</v>
      </c>
    </row>
    <row r="14390" spans="1:3">
      <c r="A14390" s="1">
        <v>36587</v>
      </c>
      <c r="B14390">
        <v>20065.11</v>
      </c>
      <c r="C14390" t="e">
        <f>NA()</f>
        <v>#N/A</v>
      </c>
    </row>
    <row r="14391" spans="1:3">
      <c r="A14391" s="1">
        <v>36588</v>
      </c>
      <c r="B14391">
        <v>19927.54</v>
      </c>
      <c r="C14391" t="e">
        <f>NA()</f>
        <v>#N/A</v>
      </c>
    </row>
    <row r="14392" spans="1:3">
      <c r="A14392" s="1">
        <v>36591</v>
      </c>
      <c r="B14392">
        <v>19796.349999999999</v>
      </c>
      <c r="C14392" t="e">
        <f>NA()</f>
        <v>#N/A</v>
      </c>
    </row>
    <row r="14393" spans="1:3">
      <c r="A14393" s="1">
        <v>36592</v>
      </c>
      <c r="B14393">
        <v>19944.240000000002</v>
      </c>
      <c r="C14393" t="e">
        <f>NA()</f>
        <v>#N/A</v>
      </c>
    </row>
    <row r="14394" spans="1:3">
      <c r="A14394" s="1">
        <v>36593</v>
      </c>
      <c r="B14394">
        <v>19766.8</v>
      </c>
      <c r="C14394" t="e">
        <f>NA()</f>
        <v>#N/A</v>
      </c>
    </row>
    <row r="14395" spans="1:3">
      <c r="A14395" s="1">
        <v>36594</v>
      </c>
      <c r="B14395">
        <v>19662.330000000002</v>
      </c>
      <c r="C14395" t="e">
        <f>NA()</f>
        <v>#N/A</v>
      </c>
    </row>
    <row r="14396" spans="1:3">
      <c r="A14396" s="1">
        <v>36595</v>
      </c>
      <c r="B14396">
        <v>19750.400000000001</v>
      </c>
      <c r="C14396" t="e">
        <f>NA()</f>
        <v>#N/A</v>
      </c>
    </row>
    <row r="14397" spans="1:3">
      <c r="A14397" s="1">
        <v>36598</v>
      </c>
      <c r="B14397">
        <v>19189.93</v>
      </c>
      <c r="C14397" t="e">
        <f>NA()</f>
        <v>#N/A</v>
      </c>
    </row>
    <row r="14398" spans="1:3">
      <c r="A14398" s="1">
        <v>36599</v>
      </c>
      <c r="B14398">
        <v>19141.84</v>
      </c>
      <c r="C14398" t="e">
        <f>NA()</f>
        <v>#N/A</v>
      </c>
    </row>
    <row r="14399" spans="1:3">
      <c r="A14399" s="1">
        <v>36600</v>
      </c>
      <c r="B14399">
        <v>19078.599999999999</v>
      </c>
      <c r="C14399" t="e">
        <f>NA()</f>
        <v>#N/A</v>
      </c>
    </row>
    <row r="14400" spans="1:3">
      <c r="A14400" s="1">
        <v>36601</v>
      </c>
      <c r="B14400">
        <v>19253.23</v>
      </c>
      <c r="C14400" t="e">
        <f>NA()</f>
        <v>#N/A</v>
      </c>
    </row>
    <row r="14401" spans="1:3">
      <c r="A14401" s="1">
        <v>36602</v>
      </c>
      <c r="B14401">
        <v>19566.32</v>
      </c>
      <c r="C14401" t="e">
        <f>NA()</f>
        <v>#N/A</v>
      </c>
    </row>
    <row r="14402" spans="1:3">
      <c r="A14402" s="1">
        <v>36606</v>
      </c>
      <c r="B14402">
        <v>19602.36</v>
      </c>
      <c r="C14402" t="e">
        <f>NA()</f>
        <v>#N/A</v>
      </c>
    </row>
    <row r="14403" spans="1:3">
      <c r="A14403" s="1">
        <v>36607</v>
      </c>
      <c r="B14403">
        <v>19733.59</v>
      </c>
      <c r="C14403" t="e">
        <f>NA()</f>
        <v>#N/A</v>
      </c>
    </row>
    <row r="14404" spans="1:3">
      <c r="A14404" s="1">
        <v>36608</v>
      </c>
      <c r="B14404">
        <v>19704.599999999999</v>
      </c>
      <c r="C14404" t="e">
        <f>NA()</f>
        <v>#N/A</v>
      </c>
    </row>
    <row r="14405" spans="1:3">
      <c r="A14405" s="1">
        <v>36609</v>
      </c>
      <c r="B14405">
        <v>19958.080000000002</v>
      </c>
      <c r="C14405" t="e">
        <f>NA()</f>
        <v>#N/A</v>
      </c>
    </row>
    <row r="14406" spans="1:3">
      <c r="A14406" s="1">
        <v>36612</v>
      </c>
      <c r="B14406">
        <v>20281.03</v>
      </c>
      <c r="C14406" t="e">
        <f>NA()</f>
        <v>#N/A</v>
      </c>
    </row>
    <row r="14407" spans="1:3">
      <c r="A14407" s="1">
        <v>36613</v>
      </c>
      <c r="B14407">
        <v>20374.34</v>
      </c>
      <c r="C14407" t="e">
        <f>NA()</f>
        <v>#N/A</v>
      </c>
    </row>
    <row r="14408" spans="1:3">
      <c r="A14408" s="1">
        <v>36614</v>
      </c>
      <c r="B14408">
        <v>20706.650000000001</v>
      </c>
      <c r="C14408" t="e">
        <f>NA()</f>
        <v>#N/A</v>
      </c>
    </row>
    <row r="14409" spans="1:3">
      <c r="A14409" s="1">
        <v>36615</v>
      </c>
      <c r="B14409">
        <v>20441.5</v>
      </c>
      <c r="C14409" t="e">
        <f>NA()</f>
        <v>#N/A</v>
      </c>
    </row>
    <row r="14410" spans="1:3">
      <c r="A14410" s="1">
        <v>36616</v>
      </c>
      <c r="B14410">
        <v>20337.32</v>
      </c>
      <c r="C14410" t="e">
        <f>NA()</f>
        <v>#N/A</v>
      </c>
    </row>
    <row r="14411" spans="1:3">
      <c r="A14411" s="1">
        <v>36619</v>
      </c>
      <c r="B14411">
        <v>20726.990000000002</v>
      </c>
      <c r="C14411" t="e">
        <f>NA()</f>
        <v>#N/A</v>
      </c>
    </row>
    <row r="14412" spans="1:3">
      <c r="A14412" s="1">
        <v>36620</v>
      </c>
      <c r="B14412">
        <v>20594.93</v>
      </c>
      <c r="C14412" t="e">
        <f>NA()</f>
        <v>#N/A</v>
      </c>
    </row>
    <row r="14413" spans="1:3">
      <c r="A14413" s="1">
        <v>36621</v>
      </c>
      <c r="B14413">
        <v>20462.77</v>
      </c>
      <c r="C14413" t="e">
        <f>NA()</f>
        <v>#N/A</v>
      </c>
    </row>
    <row r="14414" spans="1:3">
      <c r="A14414" s="1">
        <v>36622</v>
      </c>
      <c r="B14414">
        <v>20223.61</v>
      </c>
      <c r="C14414" t="e">
        <f>NA()</f>
        <v>#N/A</v>
      </c>
    </row>
    <row r="14415" spans="1:3">
      <c r="A14415" s="1">
        <v>36623</v>
      </c>
      <c r="B14415">
        <v>20252.810000000001</v>
      </c>
      <c r="C14415" t="e">
        <f>NA()</f>
        <v>#N/A</v>
      </c>
    </row>
    <row r="14416" spans="1:3">
      <c r="A14416" s="1">
        <v>36626</v>
      </c>
      <c r="B14416">
        <v>20619.060000000001</v>
      </c>
      <c r="C14416" t="e">
        <f>NA()</f>
        <v>#N/A</v>
      </c>
    </row>
    <row r="14417" spans="1:3">
      <c r="A14417" s="1">
        <v>36627</v>
      </c>
      <c r="B14417">
        <v>20522.52</v>
      </c>
      <c r="C14417" t="e">
        <f>NA()</f>
        <v>#N/A</v>
      </c>
    </row>
    <row r="14418" spans="1:3">
      <c r="A14418" s="1">
        <v>36628</v>
      </c>
      <c r="B14418">
        <v>20833.21</v>
      </c>
      <c r="C14418" t="e">
        <f>NA()</f>
        <v>#N/A</v>
      </c>
    </row>
    <row r="14419" spans="1:3">
      <c r="A14419" s="1">
        <v>36629</v>
      </c>
      <c r="B14419">
        <v>20526.419999999998</v>
      </c>
      <c r="C14419" t="e">
        <f>NA()</f>
        <v>#N/A</v>
      </c>
    </row>
    <row r="14420" spans="1:3">
      <c r="A14420" s="1">
        <v>36630</v>
      </c>
      <c r="B14420">
        <v>20434.68</v>
      </c>
      <c r="C14420" t="e">
        <f>NA()</f>
        <v>#N/A</v>
      </c>
    </row>
    <row r="14421" spans="1:3">
      <c r="A14421" s="1">
        <v>36633</v>
      </c>
      <c r="B14421">
        <v>19008.64</v>
      </c>
      <c r="C14421" t="e">
        <f>NA()</f>
        <v>#N/A</v>
      </c>
    </row>
    <row r="14422" spans="1:3">
      <c r="A14422" s="1">
        <v>36634</v>
      </c>
      <c r="B14422">
        <v>18969.52</v>
      </c>
      <c r="C14422" t="e">
        <f>NA()</f>
        <v>#N/A</v>
      </c>
    </row>
    <row r="14423" spans="1:3">
      <c r="A14423" s="1">
        <v>36635</v>
      </c>
      <c r="B14423">
        <v>19086.62</v>
      </c>
      <c r="C14423" t="e">
        <f>NA()</f>
        <v>#N/A</v>
      </c>
    </row>
    <row r="14424" spans="1:3">
      <c r="A14424" s="1">
        <v>36636</v>
      </c>
      <c r="B14424">
        <v>18959.32</v>
      </c>
      <c r="C14424" t="e">
        <f>NA()</f>
        <v>#N/A</v>
      </c>
    </row>
    <row r="14425" spans="1:3">
      <c r="A14425" s="1">
        <v>36637</v>
      </c>
      <c r="B14425">
        <v>18252.68</v>
      </c>
      <c r="C14425" t="e">
        <f>NA()</f>
        <v>#N/A</v>
      </c>
    </row>
    <row r="14426" spans="1:3">
      <c r="A14426" s="1">
        <v>36640</v>
      </c>
      <c r="B14426">
        <v>18480.150000000001</v>
      </c>
      <c r="C14426" t="e">
        <f>NA()</f>
        <v>#N/A</v>
      </c>
    </row>
    <row r="14427" spans="1:3">
      <c r="A14427" s="1">
        <v>36641</v>
      </c>
      <c r="B14427">
        <v>18272.330000000002</v>
      </c>
      <c r="C14427" t="e">
        <f>NA()</f>
        <v>#N/A</v>
      </c>
    </row>
    <row r="14428" spans="1:3">
      <c r="A14428" s="1">
        <v>36642</v>
      </c>
      <c r="B14428">
        <v>18134.310000000001</v>
      </c>
      <c r="C14428" t="e">
        <f>NA()</f>
        <v>#N/A</v>
      </c>
    </row>
    <row r="14429" spans="1:3">
      <c r="A14429" s="1">
        <v>36643</v>
      </c>
      <c r="B14429">
        <v>18019.169999999998</v>
      </c>
      <c r="C14429" t="e">
        <f>NA()</f>
        <v>#N/A</v>
      </c>
    </row>
    <row r="14430" spans="1:3">
      <c r="A14430" s="1">
        <v>36644</v>
      </c>
      <c r="B14430">
        <v>17973.7</v>
      </c>
      <c r="C14430" t="e">
        <f>NA()</f>
        <v>#N/A</v>
      </c>
    </row>
    <row r="14431" spans="1:3">
      <c r="A14431" s="1">
        <v>36647</v>
      </c>
      <c r="B14431">
        <v>18403.080000000002</v>
      </c>
      <c r="C14431" t="e">
        <f>NA()</f>
        <v>#N/A</v>
      </c>
    </row>
    <row r="14432" spans="1:3">
      <c r="A14432" s="1">
        <v>36648</v>
      </c>
      <c r="B14432">
        <v>18439.36</v>
      </c>
      <c r="C14432" t="e">
        <f>NA()</f>
        <v>#N/A</v>
      </c>
    </row>
    <row r="14433" spans="1:3">
      <c r="A14433" s="1">
        <v>36654</v>
      </c>
      <c r="B14433">
        <v>18199.96</v>
      </c>
      <c r="C14433" t="e">
        <f>NA()</f>
        <v>#N/A</v>
      </c>
    </row>
    <row r="14434" spans="1:3">
      <c r="A14434" s="1">
        <v>36655</v>
      </c>
      <c r="B14434">
        <v>17844.54</v>
      </c>
      <c r="C14434" t="e">
        <f>NA()</f>
        <v>#N/A</v>
      </c>
    </row>
    <row r="14435" spans="1:3">
      <c r="A14435" s="1">
        <v>36656</v>
      </c>
      <c r="B14435">
        <v>17701.47</v>
      </c>
      <c r="C14435" t="e">
        <f>NA()</f>
        <v>#N/A</v>
      </c>
    </row>
    <row r="14436" spans="1:3">
      <c r="A14436" s="1">
        <v>36657</v>
      </c>
      <c r="B14436">
        <v>16882.46</v>
      </c>
      <c r="C14436" t="e">
        <f>NA()</f>
        <v>#N/A</v>
      </c>
    </row>
    <row r="14437" spans="1:3">
      <c r="A14437" s="1">
        <v>36658</v>
      </c>
      <c r="B14437">
        <v>17357.86</v>
      </c>
      <c r="C14437" t="e">
        <f>NA()</f>
        <v>#N/A</v>
      </c>
    </row>
    <row r="14438" spans="1:3">
      <c r="A14438" s="1">
        <v>36661</v>
      </c>
      <c r="B14438">
        <v>17313.689999999999</v>
      </c>
      <c r="C14438" t="e">
        <f>NA()</f>
        <v>#N/A</v>
      </c>
    </row>
    <row r="14439" spans="1:3">
      <c r="A14439" s="1">
        <v>36662</v>
      </c>
      <c r="B14439">
        <v>17551.25</v>
      </c>
      <c r="C14439" t="e">
        <f>NA()</f>
        <v>#N/A</v>
      </c>
    </row>
    <row r="14440" spans="1:3">
      <c r="A14440" s="1">
        <v>36663</v>
      </c>
      <c r="B14440">
        <v>17404.03</v>
      </c>
      <c r="C14440" t="e">
        <f>NA()</f>
        <v>#N/A</v>
      </c>
    </row>
    <row r="14441" spans="1:3">
      <c r="A14441" s="1">
        <v>36664</v>
      </c>
      <c r="B14441">
        <v>17031.63</v>
      </c>
      <c r="C14441" t="e">
        <f>NA()</f>
        <v>#N/A</v>
      </c>
    </row>
    <row r="14442" spans="1:3">
      <c r="A14442" s="1">
        <v>36665</v>
      </c>
      <c r="B14442">
        <v>16858.169999999998</v>
      </c>
      <c r="C14442" t="e">
        <f>NA()</f>
        <v>#N/A</v>
      </c>
    </row>
    <row r="14443" spans="1:3">
      <c r="A14443" s="1">
        <v>36668</v>
      </c>
      <c r="B14443">
        <v>16386.009999999998</v>
      </c>
      <c r="C14443" t="e">
        <f>NA()</f>
        <v>#N/A</v>
      </c>
    </row>
    <row r="14444" spans="1:3">
      <c r="A14444" s="1">
        <v>36669</v>
      </c>
      <c r="B14444">
        <v>16318.73</v>
      </c>
      <c r="C14444" t="e">
        <f>NA()</f>
        <v>#N/A</v>
      </c>
    </row>
    <row r="14445" spans="1:3">
      <c r="A14445" s="1">
        <v>36670</v>
      </c>
      <c r="B14445">
        <v>16044.44</v>
      </c>
      <c r="C14445" t="e">
        <f>NA()</f>
        <v>#N/A</v>
      </c>
    </row>
    <row r="14446" spans="1:3">
      <c r="A14446" s="1">
        <v>36671</v>
      </c>
      <c r="B14446">
        <v>16247.82</v>
      </c>
      <c r="C14446" t="e">
        <f>NA()</f>
        <v>#N/A</v>
      </c>
    </row>
    <row r="14447" spans="1:3">
      <c r="A14447" s="1">
        <v>36672</v>
      </c>
      <c r="B14447">
        <v>16008.14</v>
      </c>
      <c r="C14447" t="e">
        <f>NA()</f>
        <v>#N/A</v>
      </c>
    </row>
    <row r="14448" spans="1:3">
      <c r="A14448" s="1">
        <v>36675</v>
      </c>
      <c r="B14448">
        <v>16245.44</v>
      </c>
      <c r="C14448" t="e">
        <f>NA()</f>
        <v>#N/A</v>
      </c>
    </row>
    <row r="14449" spans="1:3">
      <c r="A14449" s="1">
        <v>36676</v>
      </c>
      <c r="B14449">
        <v>16228.9</v>
      </c>
      <c r="C14449" t="e">
        <f>NA()</f>
        <v>#N/A</v>
      </c>
    </row>
    <row r="14450" spans="1:3">
      <c r="A14450" s="1">
        <v>36677</v>
      </c>
      <c r="B14450">
        <v>16332.45</v>
      </c>
      <c r="C14450" t="e">
        <f>NA()</f>
        <v>#N/A</v>
      </c>
    </row>
    <row r="14451" spans="1:3">
      <c r="A14451" s="1">
        <v>36678</v>
      </c>
      <c r="B14451">
        <v>16694.3</v>
      </c>
      <c r="C14451" t="e">
        <f>NA()</f>
        <v>#N/A</v>
      </c>
    </row>
    <row r="14452" spans="1:3">
      <c r="A14452" s="1">
        <v>36679</v>
      </c>
      <c r="B14452">
        <v>16800.060000000001</v>
      </c>
      <c r="C14452" t="e">
        <f>NA()</f>
        <v>#N/A</v>
      </c>
    </row>
    <row r="14453" spans="1:3">
      <c r="A14453" s="1">
        <v>36682</v>
      </c>
      <c r="B14453">
        <v>17201.79</v>
      </c>
      <c r="C14453" t="e">
        <f>NA()</f>
        <v>#N/A</v>
      </c>
    </row>
    <row r="14454" spans="1:3">
      <c r="A14454" s="1">
        <v>36683</v>
      </c>
      <c r="B14454">
        <v>17170.080000000002</v>
      </c>
      <c r="C14454" t="e">
        <f>NA()</f>
        <v>#N/A</v>
      </c>
    </row>
    <row r="14455" spans="1:3">
      <c r="A14455" s="1">
        <v>36684</v>
      </c>
      <c r="B14455">
        <v>17144.96</v>
      </c>
      <c r="C14455" t="e">
        <f>NA()</f>
        <v>#N/A</v>
      </c>
    </row>
    <row r="14456" spans="1:3">
      <c r="A14456" s="1">
        <v>36685</v>
      </c>
      <c r="B14456">
        <v>17004.34</v>
      </c>
      <c r="C14456" t="e">
        <f>NA()</f>
        <v>#N/A</v>
      </c>
    </row>
    <row r="14457" spans="1:3">
      <c r="A14457" s="1">
        <v>36686</v>
      </c>
      <c r="B14457">
        <v>16861.91</v>
      </c>
      <c r="C14457" t="e">
        <f>NA()</f>
        <v>#N/A</v>
      </c>
    </row>
    <row r="14458" spans="1:3">
      <c r="A14458" s="1">
        <v>36689</v>
      </c>
      <c r="B14458">
        <v>16980.61</v>
      </c>
      <c r="C14458" t="e">
        <f>NA()</f>
        <v>#N/A</v>
      </c>
    </row>
    <row r="14459" spans="1:3">
      <c r="A14459" s="1">
        <v>36690</v>
      </c>
      <c r="B14459">
        <v>16914.95</v>
      </c>
      <c r="C14459" t="e">
        <f>NA()</f>
        <v>#N/A</v>
      </c>
    </row>
    <row r="14460" spans="1:3">
      <c r="A14460" s="1">
        <v>36691</v>
      </c>
      <c r="B14460">
        <v>16654.419999999998</v>
      </c>
      <c r="C14460" t="e">
        <f>NA()</f>
        <v>#N/A</v>
      </c>
    </row>
    <row r="14461" spans="1:3">
      <c r="A14461" s="1">
        <v>36692</v>
      </c>
      <c r="B14461">
        <v>16338.7</v>
      </c>
      <c r="C14461" t="e">
        <f>NA()</f>
        <v>#N/A</v>
      </c>
    </row>
    <row r="14462" spans="1:3">
      <c r="A14462" s="1">
        <v>36693</v>
      </c>
      <c r="B14462">
        <v>16318.31</v>
      </c>
      <c r="C14462" t="e">
        <f>NA()</f>
        <v>#N/A</v>
      </c>
    </row>
    <row r="14463" spans="1:3">
      <c r="A14463" s="1">
        <v>36696</v>
      </c>
      <c r="B14463">
        <v>16591.349999999999</v>
      </c>
      <c r="C14463" t="e">
        <f>NA()</f>
        <v>#N/A</v>
      </c>
    </row>
    <row r="14464" spans="1:3">
      <c r="A14464" s="1">
        <v>36697</v>
      </c>
      <c r="B14464">
        <v>16907.55</v>
      </c>
      <c r="C14464" t="e">
        <f>NA()</f>
        <v>#N/A</v>
      </c>
    </row>
    <row r="14465" spans="1:3">
      <c r="A14465" s="1">
        <v>36698</v>
      </c>
      <c r="B14465">
        <v>17210.080000000002</v>
      </c>
      <c r="C14465" t="e">
        <f>NA()</f>
        <v>#N/A</v>
      </c>
    </row>
    <row r="14466" spans="1:3">
      <c r="A14466" s="1">
        <v>36699</v>
      </c>
      <c r="B14466">
        <v>17106.009999999998</v>
      </c>
      <c r="C14466" t="e">
        <f>NA()</f>
        <v>#N/A</v>
      </c>
    </row>
    <row r="14467" spans="1:3">
      <c r="A14467" s="1">
        <v>36700</v>
      </c>
      <c r="B14467">
        <v>16963.21</v>
      </c>
      <c r="C14467" t="e">
        <f>NA()</f>
        <v>#N/A</v>
      </c>
    </row>
    <row r="14468" spans="1:3">
      <c r="A14468" s="1">
        <v>36703</v>
      </c>
      <c r="B14468">
        <v>16925.400000000001</v>
      </c>
      <c r="C14468" t="e">
        <f>NA()</f>
        <v>#N/A</v>
      </c>
    </row>
    <row r="14469" spans="1:3">
      <c r="A14469" s="1">
        <v>36704</v>
      </c>
      <c r="B14469">
        <v>17279.060000000001</v>
      </c>
      <c r="C14469" t="e">
        <f>NA()</f>
        <v>#N/A</v>
      </c>
    </row>
    <row r="14470" spans="1:3">
      <c r="A14470" s="1">
        <v>36705</v>
      </c>
      <c r="B14470">
        <v>17370.169999999998</v>
      </c>
      <c r="C14470" t="e">
        <f>NA()</f>
        <v>#N/A</v>
      </c>
    </row>
    <row r="14471" spans="1:3">
      <c r="A14471" s="1">
        <v>36706</v>
      </c>
      <c r="B14471">
        <v>17475.900000000001</v>
      </c>
      <c r="C14471" t="e">
        <f>NA()</f>
        <v>#N/A</v>
      </c>
    </row>
    <row r="14472" spans="1:3">
      <c r="A14472" s="1">
        <v>36707</v>
      </c>
      <c r="B14472">
        <v>17411.05</v>
      </c>
      <c r="C14472" t="e">
        <f>NA()</f>
        <v>#N/A</v>
      </c>
    </row>
    <row r="14473" spans="1:3">
      <c r="A14473" s="1">
        <v>36710</v>
      </c>
      <c r="B14473">
        <v>17614.66</v>
      </c>
      <c r="C14473" t="e">
        <f>NA()</f>
        <v>#N/A</v>
      </c>
    </row>
    <row r="14474" spans="1:3">
      <c r="A14474" s="1">
        <v>36711</v>
      </c>
      <c r="B14474">
        <v>17470.150000000001</v>
      </c>
      <c r="C14474" t="e">
        <f>NA()</f>
        <v>#N/A</v>
      </c>
    </row>
    <row r="14475" spans="1:3">
      <c r="A14475" s="1">
        <v>36712</v>
      </c>
      <c r="B14475">
        <v>17435.95</v>
      </c>
      <c r="C14475" t="e">
        <f>NA()</f>
        <v>#N/A</v>
      </c>
    </row>
    <row r="14476" spans="1:3">
      <c r="A14476" s="1">
        <v>36713</v>
      </c>
      <c r="B14476">
        <v>17282.37</v>
      </c>
      <c r="C14476" t="e">
        <f>NA()</f>
        <v>#N/A</v>
      </c>
    </row>
    <row r="14477" spans="1:3">
      <c r="A14477" s="1">
        <v>36714</v>
      </c>
      <c r="B14477">
        <v>17398.240000000002</v>
      </c>
      <c r="C14477" t="e">
        <f>NA()</f>
        <v>#N/A</v>
      </c>
    </row>
    <row r="14478" spans="1:3">
      <c r="A14478" s="1">
        <v>36717</v>
      </c>
      <c r="B14478">
        <v>17572.68</v>
      </c>
      <c r="C14478" t="e">
        <f>NA()</f>
        <v>#N/A</v>
      </c>
    </row>
    <row r="14479" spans="1:3">
      <c r="A14479" s="1">
        <v>36718</v>
      </c>
      <c r="B14479">
        <v>17504.36</v>
      </c>
      <c r="C14479" t="e">
        <f>NA()</f>
        <v>#N/A</v>
      </c>
    </row>
    <row r="14480" spans="1:3">
      <c r="A14480" s="1">
        <v>36719</v>
      </c>
      <c r="B14480">
        <v>17342.13</v>
      </c>
      <c r="C14480" t="e">
        <f>NA()</f>
        <v>#N/A</v>
      </c>
    </row>
    <row r="14481" spans="1:3">
      <c r="A14481" s="1">
        <v>36720</v>
      </c>
      <c r="B14481">
        <v>17036.900000000001</v>
      </c>
      <c r="C14481" t="e">
        <f>NA()</f>
        <v>#N/A</v>
      </c>
    </row>
    <row r="14482" spans="1:3">
      <c r="A14482" s="1">
        <v>36721</v>
      </c>
      <c r="B14482">
        <v>17142.900000000001</v>
      </c>
      <c r="C14482" t="e">
        <f>NA()</f>
        <v>#N/A</v>
      </c>
    </row>
    <row r="14483" spans="1:3">
      <c r="A14483" s="1">
        <v>36724</v>
      </c>
      <c r="B14483">
        <v>17286.830000000002</v>
      </c>
      <c r="C14483" t="e">
        <f>NA()</f>
        <v>#N/A</v>
      </c>
    </row>
    <row r="14484" spans="1:3">
      <c r="A14484" s="1">
        <v>36725</v>
      </c>
      <c r="B14484">
        <v>16945.07</v>
      </c>
      <c r="C14484" t="e">
        <f>NA()</f>
        <v>#N/A</v>
      </c>
    </row>
    <row r="14485" spans="1:3">
      <c r="A14485" s="1">
        <v>36726</v>
      </c>
      <c r="B14485">
        <v>16983.57</v>
      </c>
      <c r="C14485" t="e">
        <f>NA()</f>
        <v>#N/A</v>
      </c>
    </row>
    <row r="14486" spans="1:3">
      <c r="A14486" s="1">
        <v>36728</v>
      </c>
      <c r="B14486">
        <v>16811.490000000002</v>
      </c>
      <c r="C14486" t="e">
        <f>NA()</f>
        <v>#N/A</v>
      </c>
    </row>
    <row r="14487" spans="1:3">
      <c r="A14487" s="1">
        <v>36731</v>
      </c>
      <c r="B14487">
        <v>16547.12</v>
      </c>
      <c r="C14487" t="e">
        <f>NA()</f>
        <v>#N/A</v>
      </c>
    </row>
    <row r="14488" spans="1:3">
      <c r="A14488" s="1">
        <v>36732</v>
      </c>
      <c r="B14488">
        <v>16573.59</v>
      </c>
      <c r="C14488" t="e">
        <f>NA()</f>
        <v>#N/A</v>
      </c>
    </row>
    <row r="14489" spans="1:3">
      <c r="A14489" s="1">
        <v>36733</v>
      </c>
      <c r="B14489">
        <v>16502.61</v>
      </c>
      <c r="C14489" t="e">
        <f>NA()</f>
        <v>#N/A</v>
      </c>
    </row>
    <row r="14490" spans="1:3">
      <c r="A14490" s="1">
        <v>36734</v>
      </c>
      <c r="B14490">
        <v>16182.01</v>
      </c>
      <c r="C14490" t="e">
        <f>NA()</f>
        <v>#N/A</v>
      </c>
    </row>
    <row r="14491" spans="1:3">
      <c r="A14491" s="1">
        <v>36735</v>
      </c>
      <c r="B14491">
        <v>15838.57</v>
      </c>
      <c r="C14491" t="e">
        <f>NA()</f>
        <v>#N/A</v>
      </c>
    </row>
    <row r="14492" spans="1:3">
      <c r="A14492" s="1">
        <v>36738</v>
      </c>
      <c r="B14492">
        <v>15727.49</v>
      </c>
      <c r="C14492" t="e">
        <f>NA()</f>
        <v>#N/A</v>
      </c>
    </row>
    <row r="14493" spans="1:3">
      <c r="A14493" s="1">
        <v>36739</v>
      </c>
      <c r="B14493">
        <v>16099.67</v>
      </c>
      <c r="C14493" t="e">
        <f>NA()</f>
        <v>#N/A</v>
      </c>
    </row>
    <row r="14494" spans="1:3">
      <c r="A14494" s="1">
        <v>36740</v>
      </c>
      <c r="B14494">
        <v>16206.19</v>
      </c>
      <c r="C14494" t="e">
        <f>NA()</f>
        <v>#N/A</v>
      </c>
    </row>
    <row r="14495" spans="1:3">
      <c r="A14495" s="1">
        <v>36741</v>
      </c>
      <c r="B14495">
        <v>15814.44</v>
      </c>
      <c r="C14495" t="e">
        <f>NA()</f>
        <v>#N/A</v>
      </c>
    </row>
    <row r="14496" spans="1:3">
      <c r="A14496" s="1">
        <v>36742</v>
      </c>
      <c r="B14496">
        <v>15667.36</v>
      </c>
      <c r="C14496" t="e">
        <f>NA()</f>
        <v>#N/A</v>
      </c>
    </row>
    <row r="14497" spans="1:3">
      <c r="A14497" s="1">
        <v>36745</v>
      </c>
      <c r="B14497">
        <v>16002.71</v>
      </c>
      <c r="C14497" t="e">
        <f>NA()</f>
        <v>#N/A</v>
      </c>
    </row>
    <row r="14498" spans="1:3">
      <c r="A14498" s="1">
        <v>36746</v>
      </c>
      <c r="B14498">
        <v>15820.11</v>
      </c>
      <c r="C14498" t="e">
        <f>NA()</f>
        <v>#N/A</v>
      </c>
    </row>
    <row r="14499" spans="1:3">
      <c r="A14499" s="1">
        <v>36747</v>
      </c>
      <c r="B14499">
        <v>16034.6</v>
      </c>
      <c r="C14499" t="e">
        <f>NA()</f>
        <v>#N/A</v>
      </c>
    </row>
    <row r="14500" spans="1:3">
      <c r="A14500" s="1">
        <v>36748</v>
      </c>
      <c r="B14500">
        <v>15975.65</v>
      </c>
      <c r="C14500" t="e">
        <f>NA()</f>
        <v>#N/A</v>
      </c>
    </row>
    <row r="14501" spans="1:3">
      <c r="A14501" s="1">
        <v>36749</v>
      </c>
      <c r="B14501">
        <v>16117.5</v>
      </c>
      <c r="C14501" t="e">
        <f>NA()</f>
        <v>#N/A</v>
      </c>
    </row>
    <row r="14502" spans="1:3">
      <c r="A14502" s="1">
        <v>36752</v>
      </c>
      <c r="B14502">
        <v>16153.91</v>
      </c>
      <c r="C14502" t="e">
        <f>NA()</f>
        <v>#N/A</v>
      </c>
    </row>
    <row r="14503" spans="1:3">
      <c r="A14503" s="1">
        <v>36753</v>
      </c>
      <c r="B14503">
        <v>16298.29</v>
      </c>
      <c r="C14503" t="e">
        <f>NA()</f>
        <v>#N/A</v>
      </c>
    </row>
    <row r="14504" spans="1:3">
      <c r="A14504" s="1">
        <v>36754</v>
      </c>
      <c r="B14504">
        <v>16356.03</v>
      </c>
      <c r="C14504" t="e">
        <f>NA()</f>
        <v>#N/A</v>
      </c>
    </row>
    <row r="14505" spans="1:3">
      <c r="A14505" s="1">
        <v>36755</v>
      </c>
      <c r="B14505">
        <v>16161.03</v>
      </c>
      <c r="C14505" t="e">
        <f>NA()</f>
        <v>#N/A</v>
      </c>
    </row>
    <row r="14506" spans="1:3">
      <c r="A14506" s="1">
        <v>36756</v>
      </c>
      <c r="B14506">
        <v>16280.49</v>
      </c>
      <c r="C14506" t="e">
        <f>NA()</f>
        <v>#N/A</v>
      </c>
    </row>
    <row r="14507" spans="1:3">
      <c r="A14507" s="1">
        <v>36759</v>
      </c>
      <c r="B14507">
        <v>16040.18</v>
      </c>
      <c r="C14507" t="e">
        <f>NA()</f>
        <v>#N/A</v>
      </c>
    </row>
    <row r="14508" spans="1:3">
      <c r="A14508" s="1">
        <v>36760</v>
      </c>
      <c r="B14508">
        <v>16454.740000000002</v>
      </c>
      <c r="C14508" t="e">
        <f>NA()</f>
        <v>#N/A</v>
      </c>
    </row>
    <row r="14509" spans="1:3">
      <c r="A14509" s="1">
        <v>36761</v>
      </c>
      <c r="B14509">
        <v>16436.650000000001</v>
      </c>
      <c r="C14509" t="e">
        <f>NA()</f>
        <v>#N/A</v>
      </c>
    </row>
    <row r="14510" spans="1:3">
      <c r="A14510" s="1">
        <v>36762</v>
      </c>
      <c r="B14510">
        <v>16670.82</v>
      </c>
      <c r="C14510" t="e">
        <f>NA()</f>
        <v>#N/A</v>
      </c>
    </row>
    <row r="14511" spans="1:3">
      <c r="A14511" s="1">
        <v>36763</v>
      </c>
      <c r="B14511">
        <v>16911.330000000002</v>
      </c>
      <c r="C14511" t="e">
        <f>NA()</f>
        <v>#N/A</v>
      </c>
    </row>
    <row r="14512" spans="1:3">
      <c r="A14512" s="1">
        <v>36766</v>
      </c>
      <c r="B14512">
        <v>17181.12</v>
      </c>
      <c r="C14512" t="e">
        <f>NA()</f>
        <v>#N/A</v>
      </c>
    </row>
    <row r="14513" spans="1:3">
      <c r="A14513" s="1">
        <v>36767</v>
      </c>
      <c r="B14513">
        <v>17141.75</v>
      </c>
      <c r="C14513" t="e">
        <f>NA()</f>
        <v>#N/A</v>
      </c>
    </row>
    <row r="14514" spans="1:3">
      <c r="A14514" s="1">
        <v>36768</v>
      </c>
      <c r="B14514">
        <v>16901.669999999998</v>
      </c>
      <c r="C14514" t="e">
        <f>NA()</f>
        <v>#N/A</v>
      </c>
    </row>
    <row r="14515" spans="1:3">
      <c r="A14515" s="1">
        <v>36769</v>
      </c>
      <c r="B14515">
        <v>16861.259999999998</v>
      </c>
      <c r="C14515" t="e">
        <f>NA()</f>
        <v>#N/A</v>
      </c>
    </row>
    <row r="14516" spans="1:3">
      <c r="A14516" s="1">
        <v>36770</v>
      </c>
      <c r="B14516">
        <v>16739.78</v>
      </c>
      <c r="C14516" t="e">
        <f>NA()</f>
        <v>#N/A</v>
      </c>
    </row>
    <row r="14517" spans="1:3">
      <c r="A14517" s="1">
        <v>36773</v>
      </c>
      <c r="B14517">
        <v>16688.21</v>
      </c>
      <c r="C14517" t="e">
        <f>NA()</f>
        <v>#N/A</v>
      </c>
    </row>
    <row r="14518" spans="1:3">
      <c r="A14518" s="1">
        <v>36774</v>
      </c>
      <c r="B14518">
        <v>16452.27</v>
      </c>
      <c r="C14518" t="e">
        <f>NA()</f>
        <v>#N/A</v>
      </c>
    </row>
    <row r="14519" spans="1:3">
      <c r="A14519" s="1">
        <v>36775</v>
      </c>
      <c r="B14519">
        <v>16399.87</v>
      </c>
      <c r="C14519" t="e">
        <f>NA()</f>
        <v>#N/A</v>
      </c>
    </row>
    <row r="14520" spans="1:3">
      <c r="A14520" s="1">
        <v>36776</v>
      </c>
      <c r="B14520">
        <v>16300.46</v>
      </c>
      <c r="C14520" t="e">
        <f>NA()</f>
        <v>#N/A</v>
      </c>
    </row>
    <row r="14521" spans="1:3">
      <c r="A14521" s="1">
        <v>36777</v>
      </c>
      <c r="B14521">
        <v>16501.55</v>
      </c>
      <c r="C14521" t="e">
        <f>NA()</f>
        <v>#N/A</v>
      </c>
    </row>
    <row r="14522" spans="1:3">
      <c r="A14522" s="1">
        <v>36780</v>
      </c>
      <c r="B14522">
        <v>16130.9</v>
      </c>
      <c r="C14522" t="e">
        <f>NA()</f>
        <v>#N/A</v>
      </c>
    </row>
    <row r="14523" spans="1:3">
      <c r="A14523" s="1">
        <v>36781</v>
      </c>
      <c r="B14523">
        <v>16040.23</v>
      </c>
      <c r="C14523" t="e">
        <f>NA()</f>
        <v>#N/A</v>
      </c>
    </row>
    <row r="14524" spans="1:3">
      <c r="A14524" s="1">
        <v>36782</v>
      </c>
      <c r="B14524">
        <v>16190.52</v>
      </c>
      <c r="C14524" t="e">
        <f>NA()</f>
        <v>#N/A</v>
      </c>
    </row>
    <row r="14525" spans="1:3">
      <c r="A14525" s="1">
        <v>36783</v>
      </c>
      <c r="B14525">
        <v>16213.28</v>
      </c>
      <c r="C14525" t="e">
        <f>NA()</f>
        <v>#N/A</v>
      </c>
    </row>
    <row r="14526" spans="1:3">
      <c r="A14526" s="1">
        <v>36787</v>
      </c>
      <c r="B14526">
        <v>16061.16</v>
      </c>
      <c r="C14526" t="e">
        <f>NA()</f>
        <v>#N/A</v>
      </c>
    </row>
    <row r="14527" spans="1:3">
      <c r="A14527" s="1">
        <v>36788</v>
      </c>
      <c r="B14527">
        <v>16124.19</v>
      </c>
      <c r="C14527" t="e">
        <f>NA()</f>
        <v>#N/A</v>
      </c>
    </row>
    <row r="14528" spans="1:3">
      <c r="A14528" s="1">
        <v>36789</v>
      </c>
      <c r="B14528">
        <v>16458.310000000001</v>
      </c>
      <c r="C14528" t="e">
        <f>NA()</f>
        <v>#N/A</v>
      </c>
    </row>
    <row r="14529" spans="1:3">
      <c r="A14529" s="1">
        <v>36790</v>
      </c>
      <c r="B14529">
        <v>16311.05</v>
      </c>
      <c r="C14529" t="e">
        <f>NA()</f>
        <v>#N/A</v>
      </c>
    </row>
    <row r="14530" spans="1:3">
      <c r="A14530" s="1">
        <v>36791</v>
      </c>
      <c r="B14530">
        <v>15818.25</v>
      </c>
      <c r="C14530" t="e">
        <f>NA()</f>
        <v>#N/A</v>
      </c>
    </row>
    <row r="14531" spans="1:3">
      <c r="A14531" s="1">
        <v>36794</v>
      </c>
      <c r="B14531">
        <v>15992.9</v>
      </c>
      <c r="C14531" t="e">
        <f>NA()</f>
        <v>#N/A</v>
      </c>
    </row>
    <row r="14532" spans="1:3">
      <c r="A14532" s="1">
        <v>36795</v>
      </c>
      <c r="B14532">
        <v>15928.62</v>
      </c>
      <c r="C14532" t="e">
        <f>NA()</f>
        <v>#N/A</v>
      </c>
    </row>
    <row r="14533" spans="1:3">
      <c r="A14533" s="1">
        <v>36796</v>
      </c>
      <c r="B14533">
        <v>15639.95</v>
      </c>
      <c r="C14533" t="e">
        <f>NA()</f>
        <v>#N/A</v>
      </c>
    </row>
    <row r="14534" spans="1:3">
      <c r="A14534" s="1">
        <v>36797</v>
      </c>
      <c r="B14534">
        <v>15626.96</v>
      </c>
      <c r="C14534" t="e">
        <f>NA()</f>
        <v>#N/A</v>
      </c>
    </row>
    <row r="14535" spans="1:3">
      <c r="A14535" s="1">
        <v>36798</v>
      </c>
      <c r="B14535">
        <v>15747.26</v>
      </c>
      <c r="C14535" t="e">
        <f>NA()</f>
        <v>#N/A</v>
      </c>
    </row>
    <row r="14536" spans="1:3">
      <c r="A14536" s="1">
        <v>36801</v>
      </c>
      <c r="B14536">
        <v>15902.51</v>
      </c>
      <c r="C14536" t="e">
        <f>NA()</f>
        <v>#N/A</v>
      </c>
    </row>
    <row r="14537" spans="1:3">
      <c r="A14537" s="1">
        <v>36802</v>
      </c>
      <c r="B14537">
        <v>15912.09</v>
      </c>
      <c r="C14537" t="e">
        <f>NA()</f>
        <v>#N/A</v>
      </c>
    </row>
    <row r="14538" spans="1:3">
      <c r="A14538" s="1">
        <v>36803</v>
      </c>
      <c r="B14538">
        <v>16149.08</v>
      </c>
      <c r="C14538" t="e">
        <f>NA()</f>
        <v>#N/A</v>
      </c>
    </row>
    <row r="14539" spans="1:3">
      <c r="A14539" s="1">
        <v>36804</v>
      </c>
      <c r="B14539">
        <v>16099.26</v>
      </c>
      <c r="C14539" t="e">
        <f>NA()</f>
        <v>#N/A</v>
      </c>
    </row>
    <row r="14540" spans="1:3">
      <c r="A14540" s="1">
        <v>36805</v>
      </c>
      <c r="B14540">
        <v>15994.24</v>
      </c>
      <c r="C14540" t="e">
        <f>NA()</f>
        <v>#N/A</v>
      </c>
    </row>
    <row r="14541" spans="1:3">
      <c r="A14541" s="1">
        <v>36809</v>
      </c>
      <c r="B14541">
        <v>15827.72</v>
      </c>
      <c r="C14541" t="e">
        <f>NA()</f>
        <v>#N/A</v>
      </c>
    </row>
    <row r="14542" spans="1:3">
      <c r="A14542" s="1">
        <v>36810</v>
      </c>
      <c r="B14542">
        <v>15513.57</v>
      </c>
      <c r="C14542" t="e">
        <f>NA()</f>
        <v>#N/A</v>
      </c>
    </row>
    <row r="14543" spans="1:3">
      <c r="A14543" s="1">
        <v>36811</v>
      </c>
      <c r="B14543">
        <v>15550.64</v>
      </c>
      <c r="C14543" t="e">
        <f>NA()</f>
        <v>#N/A</v>
      </c>
    </row>
    <row r="14544" spans="1:3">
      <c r="A14544" s="1">
        <v>36812</v>
      </c>
      <c r="B14544">
        <v>15330.31</v>
      </c>
      <c r="C14544" t="e">
        <f>NA()</f>
        <v>#N/A</v>
      </c>
    </row>
    <row r="14545" spans="1:3">
      <c r="A14545" s="1">
        <v>36815</v>
      </c>
      <c r="B14545">
        <v>15512.32</v>
      </c>
      <c r="C14545" t="e">
        <f>NA()</f>
        <v>#N/A</v>
      </c>
    </row>
    <row r="14546" spans="1:3">
      <c r="A14546" s="1">
        <v>36816</v>
      </c>
      <c r="B14546">
        <v>15340.22</v>
      </c>
      <c r="C14546" t="e">
        <f>NA()</f>
        <v>#N/A</v>
      </c>
    </row>
    <row r="14547" spans="1:3">
      <c r="A14547" s="1">
        <v>36817</v>
      </c>
      <c r="B14547">
        <v>14872.48</v>
      </c>
      <c r="C14547" t="e">
        <f>NA()</f>
        <v>#N/A</v>
      </c>
    </row>
    <row r="14548" spans="1:3">
      <c r="A14548" s="1">
        <v>36818</v>
      </c>
      <c r="B14548">
        <v>14811.08</v>
      </c>
      <c r="C14548" t="e">
        <f>NA()</f>
        <v>#N/A</v>
      </c>
    </row>
    <row r="14549" spans="1:3">
      <c r="A14549" s="1">
        <v>36819</v>
      </c>
      <c r="B14549">
        <v>15198.73</v>
      </c>
      <c r="C14549" t="e">
        <f>NA()</f>
        <v>#N/A</v>
      </c>
    </row>
    <row r="14550" spans="1:3">
      <c r="A14550" s="1">
        <v>36822</v>
      </c>
      <c r="B14550">
        <v>15097.96</v>
      </c>
      <c r="C14550" t="e">
        <f>NA()</f>
        <v>#N/A</v>
      </c>
    </row>
    <row r="14551" spans="1:3">
      <c r="A14551" s="1">
        <v>36823</v>
      </c>
      <c r="B14551">
        <v>15148.19</v>
      </c>
      <c r="C14551" t="e">
        <f>NA()</f>
        <v>#N/A</v>
      </c>
    </row>
    <row r="14552" spans="1:3">
      <c r="A14552" s="1">
        <v>36824</v>
      </c>
      <c r="B14552">
        <v>14840.47</v>
      </c>
      <c r="C14552" t="e">
        <f>NA()</f>
        <v>#N/A</v>
      </c>
    </row>
    <row r="14553" spans="1:3">
      <c r="A14553" s="1">
        <v>36825</v>
      </c>
      <c r="B14553">
        <v>14858.43</v>
      </c>
      <c r="C14553" t="e">
        <f>NA()</f>
        <v>#N/A</v>
      </c>
    </row>
    <row r="14554" spans="1:3">
      <c r="A14554" s="1">
        <v>36826</v>
      </c>
      <c r="B14554">
        <v>14582.2</v>
      </c>
      <c r="C14554" t="e">
        <f>NA()</f>
        <v>#N/A</v>
      </c>
    </row>
    <row r="14555" spans="1:3">
      <c r="A14555" s="1">
        <v>36829</v>
      </c>
      <c r="B14555">
        <v>14464.56</v>
      </c>
      <c r="C14555" t="e">
        <f>NA()</f>
        <v>#N/A</v>
      </c>
    </row>
    <row r="14556" spans="1:3">
      <c r="A14556" s="1">
        <v>36830</v>
      </c>
      <c r="B14556">
        <v>14539.6</v>
      </c>
      <c r="C14556" t="e">
        <f>NA()</f>
        <v>#N/A</v>
      </c>
    </row>
    <row r="14557" spans="1:3">
      <c r="A14557" s="1">
        <v>36831</v>
      </c>
      <c r="B14557">
        <v>14872.39</v>
      </c>
      <c r="C14557" t="e">
        <f>NA()</f>
        <v>#N/A</v>
      </c>
    </row>
    <row r="14558" spans="1:3">
      <c r="A14558" s="1">
        <v>36832</v>
      </c>
      <c r="B14558">
        <v>14837.78</v>
      </c>
      <c r="C14558" t="e">
        <f>NA()</f>
        <v>#N/A</v>
      </c>
    </row>
    <row r="14559" spans="1:3">
      <c r="A14559" s="1">
        <v>36836</v>
      </c>
      <c r="B14559">
        <v>15371.44</v>
      </c>
      <c r="C14559" t="e">
        <f>NA()</f>
        <v>#N/A</v>
      </c>
    </row>
    <row r="14560" spans="1:3">
      <c r="A14560" s="1">
        <v>36837</v>
      </c>
      <c r="B14560">
        <v>15340.33</v>
      </c>
      <c r="C14560" t="e">
        <f>NA()</f>
        <v>#N/A</v>
      </c>
    </row>
    <row r="14561" spans="1:3">
      <c r="A14561" s="1">
        <v>36838</v>
      </c>
      <c r="B14561">
        <v>15399.64</v>
      </c>
      <c r="C14561" t="e">
        <f>NA()</f>
        <v>#N/A</v>
      </c>
    </row>
    <row r="14562" spans="1:3">
      <c r="A14562" s="1">
        <v>36839</v>
      </c>
      <c r="B14562">
        <v>15060.05</v>
      </c>
      <c r="C14562" t="e">
        <f>NA()</f>
        <v>#N/A</v>
      </c>
    </row>
    <row r="14563" spans="1:3">
      <c r="A14563" s="1">
        <v>36840</v>
      </c>
      <c r="B14563">
        <v>14988.54</v>
      </c>
      <c r="C14563" t="e">
        <f>NA()</f>
        <v>#N/A</v>
      </c>
    </row>
    <row r="14564" spans="1:3">
      <c r="A14564" s="1">
        <v>36843</v>
      </c>
      <c r="B14564">
        <v>14664.64</v>
      </c>
      <c r="C14564" t="e">
        <f>NA()</f>
        <v>#N/A</v>
      </c>
    </row>
    <row r="14565" spans="1:3">
      <c r="A14565" s="1">
        <v>36844</v>
      </c>
      <c r="B14565">
        <v>14660.04</v>
      </c>
      <c r="C14565" t="e">
        <f>NA()</f>
        <v>#N/A</v>
      </c>
    </row>
    <row r="14566" spans="1:3">
      <c r="A14566" s="1">
        <v>36845</v>
      </c>
      <c r="B14566">
        <v>14799.14</v>
      </c>
      <c r="C14566" t="e">
        <f>NA()</f>
        <v>#N/A</v>
      </c>
    </row>
    <row r="14567" spans="1:3">
      <c r="A14567" s="1">
        <v>36846</v>
      </c>
      <c r="B14567">
        <v>14587.03</v>
      </c>
      <c r="C14567" t="e">
        <f>NA()</f>
        <v>#N/A</v>
      </c>
    </row>
    <row r="14568" spans="1:3">
      <c r="A14568" s="1">
        <v>36847</v>
      </c>
      <c r="B14568">
        <v>14544.3</v>
      </c>
      <c r="C14568" t="e">
        <f>NA()</f>
        <v>#N/A</v>
      </c>
    </row>
    <row r="14569" spans="1:3">
      <c r="A14569" s="1">
        <v>36850</v>
      </c>
      <c r="B14569">
        <v>14531.65</v>
      </c>
      <c r="C14569" t="e">
        <f>NA()</f>
        <v>#N/A</v>
      </c>
    </row>
    <row r="14570" spans="1:3">
      <c r="A14570" s="1">
        <v>36851</v>
      </c>
      <c r="B14570">
        <v>14408.46</v>
      </c>
      <c r="C14570" t="e">
        <f>NA()</f>
        <v>#N/A</v>
      </c>
    </row>
    <row r="14571" spans="1:3">
      <c r="A14571" s="1">
        <v>36852</v>
      </c>
      <c r="B14571">
        <v>14301.31</v>
      </c>
      <c r="C14571" t="e">
        <f>NA()</f>
        <v>#N/A</v>
      </c>
    </row>
    <row r="14572" spans="1:3">
      <c r="A14572" s="1">
        <v>36854</v>
      </c>
      <c r="B14572">
        <v>14315.35</v>
      </c>
      <c r="C14572" t="e">
        <f>NA()</f>
        <v>#N/A</v>
      </c>
    </row>
    <row r="14573" spans="1:3">
      <c r="A14573" s="1">
        <v>36857</v>
      </c>
      <c r="B14573">
        <v>14720.39</v>
      </c>
      <c r="C14573" t="e">
        <f>NA()</f>
        <v>#N/A</v>
      </c>
    </row>
    <row r="14574" spans="1:3">
      <c r="A14574" s="1">
        <v>36858</v>
      </c>
      <c r="B14574">
        <v>14658.87</v>
      </c>
      <c r="C14574" t="e">
        <f>NA()</f>
        <v>#N/A</v>
      </c>
    </row>
    <row r="14575" spans="1:3">
      <c r="A14575" s="1">
        <v>36859</v>
      </c>
      <c r="B14575">
        <v>14507.64</v>
      </c>
      <c r="C14575" t="e">
        <f>NA()</f>
        <v>#N/A</v>
      </c>
    </row>
    <row r="14576" spans="1:3">
      <c r="A14576" s="1">
        <v>36860</v>
      </c>
      <c r="B14576">
        <v>14648.51</v>
      </c>
      <c r="C14576" t="e">
        <f>NA()</f>
        <v>#N/A</v>
      </c>
    </row>
    <row r="14577" spans="1:3">
      <c r="A14577" s="1">
        <v>36861</v>
      </c>
      <c r="B14577">
        <v>14835.33</v>
      </c>
      <c r="C14577" t="e">
        <f>NA()</f>
        <v>#N/A</v>
      </c>
    </row>
    <row r="14578" spans="1:3">
      <c r="A14578" s="1">
        <v>36864</v>
      </c>
      <c r="B14578">
        <v>14954.73</v>
      </c>
      <c r="C14578" t="e">
        <f>NA()</f>
        <v>#N/A</v>
      </c>
    </row>
    <row r="14579" spans="1:3">
      <c r="A14579" s="1">
        <v>36865</v>
      </c>
      <c r="B14579">
        <v>14695.05</v>
      </c>
      <c r="C14579" t="e">
        <f>NA()</f>
        <v>#N/A</v>
      </c>
    </row>
    <row r="14580" spans="1:3">
      <c r="A14580" s="1">
        <v>36866</v>
      </c>
      <c r="B14580">
        <v>14889.37</v>
      </c>
      <c r="C14580" t="e">
        <f>NA()</f>
        <v>#N/A</v>
      </c>
    </row>
    <row r="14581" spans="1:3">
      <c r="A14581" s="1">
        <v>36867</v>
      </c>
      <c r="B14581">
        <v>14720.36</v>
      </c>
      <c r="C14581" t="e">
        <f>NA()</f>
        <v>#N/A</v>
      </c>
    </row>
    <row r="14582" spans="1:3">
      <c r="A14582" s="1">
        <v>36868</v>
      </c>
      <c r="B14582">
        <v>14696.51</v>
      </c>
      <c r="C14582" t="e">
        <f>NA()</f>
        <v>#N/A</v>
      </c>
    </row>
    <row r="14583" spans="1:3">
      <c r="A14583" s="1">
        <v>36871</v>
      </c>
      <c r="B14583">
        <v>15015.7</v>
      </c>
      <c r="C14583" t="e">
        <f>NA()</f>
        <v>#N/A</v>
      </c>
    </row>
    <row r="14584" spans="1:3">
      <c r="A14584" s="1">
        <v>36872</v>
      </c>
      <c r="B14584">
        <v>15114.64</v>
      </c>
      <c r="C14584" t="e">
        <f>NA()</f>
        <v>#N/A</v>
      </c>
    </row>
    <row r="14585" spans="1:3">
      <c r="A14585" s="1">
        <v>36873</v>
      </c>
      <c r="B14585">
        <v>15168.68</v>
      </c>
      <c r="C14585" t="e">
        <f>NA()</f>
        <v>#N/A</v>
      </c>
    </row>
    <row r="14586" spans="1:3">
      <c r="A14586" s="1">
        <v>36874</v>
      </c>
      <c r="B14586">
        <v>14927.19</v>
      </c>
      <c r="C14586" t="e">
        <f>NA()</f>
        <v>#N/A</v>
      </c>
    </row>
    <row r="14587" spans="1:3">
      <c r="A14587" s="1">
        <v>36875</v>
      </c>
      <c r="B14587">
        <v>14552.29</v>
      </c>
      <c r="C14587" t="e">
        <f>NA()</f>
        <v>#N/A</v>
      </c>
    </row>
    <row r="14588" spans="1:3">
      <c r="A14588" s="1">
        <v>36878</v>
      </c>
      <c r="B14588">
        <v>14483.9</v>
      </c>
      <c r="C14588" t="e">
        <f>NA()</f>
        <v>#N/A</v>
      </c>
    </row>
    <row r="14589" spans="1:3">
      <c r="A14589" s="1">
        <v>36879</v>
      </c>
      <c r="B14589">
        <v>14132.37</v>
      </c>
      <c r="C14589" t="e">
        <f>NA()</f>
        <v>#N/A</v>
      </c>
    </row>
    <row r="14590" spans="1:3">
      <c r="A14590" s="1">
        <v>36880</v>
      </c>
      <c r="B14590">
        <v>13914.43</v>
      </c>
      <c r="C14590" t="e">
        <f>NA()</f>
        <v>#N/A</v>
      </c>
    </row>
    <row r="14591" spans="1:3">
      <c r="A14591" s="1">
        <v>36881</v>
      </c>
      <c r="B14591">
        <v>13423.21</v>
      </c>
      <c r="C14591" t="e">
        <f>NA()</f>
        <v>#N/A</v>
      </c>
    </row>
    <row r="14592" spans="1:3">
      <c r="A14592" s="1">
        <v>36882</v>
      </c>
      <c r="B14592">
        <v>13427.08</v>
      </c>
      <c r="C14592" t="e">
        <f>NA()</f>
        <v>#N/A</v>
      </c>
    </row>
    <row r="14593" spans="1:3">
      <c r="A14593" s="1">
        <v>36885</v>
      </c>
      <c r="B14593">
        <v>13931.61</v>
      </c>
      <c r="C14593" t="e">
        <f>NA()</f>
        <v>#N/A</v>
      </c>
    </row>
    <row r="14594" spans="1:3">
      <c r="A14594" s="1">
        <v>36886</v>
      </c>
      <c r="B14594">
        <v>14007.85</v>
      </c>
      <c r="C14594" t="e">
        <f>NA()</f>
        <v>#N/A</v>
      </c>
    </row>
    <row r="14595" spans="1:3">
      <c r="A14595" s="1">
        <v>36887</v>
      </c>
      <c r="B14595">
        <v>13981.49</v>
      </c>
      <c r="C14595" t="e">
        <f>NA()</f>
        <v>#N/A</v>
      </c>
    </row>
    <row r="14596" spans="1:3">
      <c r="A14596" s="1">
        <v>36888</v>
      </c>
      <c r="B14596">
        <v>13946.96</v>
      </c>
      <c r="C14596" t="e">
        <f>NA()</f>
        <v>#N/A</v>
      </c>
    </row>
    <row r="14597" spans="1:3">
      <c r="A14597" s="1">
        <v>36889</v>
      </c>
      <c r="B14597">
        <v>13785.69</v>
      </c>
      <c r="C14597" t="e">
        <f>NA()</f>
        <v>#N/A</v>
      </c>
    </row>
    <row r="14598" spans="1:3">
      <c r="A14598" s="1">
        <v>36895</v>
      </c>
      <c r="B14598">
        <v>13691.49</v>
      </c>
      <c r="C14598" t="e">
        <f>NA()</f>
        <v>#N/A</v>
      </c>
    </row>
    <row r="14599" spans="1:3">
      <c r="A14599" s="1">
        <v>36896</v>
      </c>
      <c r="B14599">
        <v>13867.61</v>
      </c>
      <c r="C14599" t="e">
        <f>NA()</f>
        <v>#N/A</v>
      </c>
    </row>
    <row r="14600" spans="1:3">
      <c r="A14600" s="1">
        <v>36900</v>
      </c>
      <c r="B14600">
        <v>13610.51</v>
      </c>
      <c r="C14600" t="e">
        <f>NA()</f>
        <v>#N/A</v>
      </c>
    </row>
    <row r="14601" spans="1:3">
      <c r="A14601" s="1">
        <v>36901</v>
      </c>
      <c r="B14601">
        <v>13432.65</v>
      </c>
      <c r="C14601" t="e">
        <f>NA()</f>
        <v>#N/A</v>
      </c>
    </row>
    <row r="14602" spans="1:3">
      <c r="A14602" s="1">
        <v>36902</v>
      </c>
      <c r="B14602">
        <v>13201.07</v>
      </c>
      <c r="C14602" t="e">
        <f>NA()</f>
        <v>#N/A</v>
      </c>
    </row>
    <row r="14603" spans="1:3">
      <c r="A14603" s="1">
        <v>36903</v>
      </c>
      <c r="B14603">
        <v>13347.74</v>
      </c>
      <c r="C14603" t="e">
        <f>NA()</f>
        <v>#N/A</v>
      </c>
    </row>
    <row r="14604" spans="1:3">
      <c r="A14604" s="1">
        <v>36906</v>
      </c>
      <c r="B14604">
        <v>13506.23</v>
      </c>
      <c r="C14604" t="e">
        <f>NA()</f>
        <v>#N/A</v>
      </c>
    </row>
    <row r="14605" spans="1:3">
      <c r="A14605" s="1">
        <v>36907</v>
      </c>
      <c r="B14605">
        <v>13584.45</v>
      </c>
      <c r="C14605" t="e">
        <f>NA()</f>
        <v>#N/A</v>
      </c>
    </row>
    <row r="14606" spans="1:3">
      <c r="A14606" s="1">
        <v>36908</v>
      </c>
      <c r="B14606">
        <v>13667.63</v>
      </c>
      <c r="C14606" t="e">
        <f>NA()</f>
        <v>#N/A</v>
      </c>
    </row>
    <row r="14607" spans="1:3">
      <c r="A14607" s="1">
        <v>36909</v>
      </c>
      <c r="B14607">
        <v>13873.92</v>
      </c>
      <c r="C14607" t="e">
        <f>NA()</f>
        <v>#N/A</v>
      </c>
    </row>
    <row r="14608" spans="1:3">
      <c r="A14608" s="1">
        <v>36910</v>
      </c>
      <c r="B14608">
        <v>13989.12</v>
      </c>
      <c r="C14608" t="e">
        <f>NA()</f>
        <v>#N/A</v>
      </c>
    </row>
    <row r="14609" spans="1:3">
      <c r="A14609" s="1">
        <v>36913</v>
      </c>
      <c r="B14609">
        <v>14032.42</v>
      </c>
      <c r="C14609" t="e">
        <f>NA()</f>
        <v>#N/A</v>
      </c>
    </row>
    <row r="14610" spans="1:3">
      <c r="A14610" s="1">
        <v>36914</v>
      </c>
      <c r="B14610">
        <v>13984.66</v>
      </c>
      <c r="C14610" t="e">
        <f>NA()</f>
        <v>#N/A</v>
      </c>
    </row>
    <row r="14611" spans="1:3">
      <c r="A14611" s="1">
        <v>36915</v>
      </c>
      <c r="B14611">
        <v>13893.58</v>
      </c>
      <c r="C14611" t="e">
        <f>NA()</f>
        <v>#N/A</v>
      </c>
    </row>
    <row r="14612" spans="1:3">
      <c r="A14612" s="1">
        <v>36916</v>
      </c>
      <c r="B14612">
        <v>13803.38</v>
      </c>
      <c r="C14612" t="e">
        <f>NA()</f>
        <v>#N/A</v>
      </c>
    </row>
    <row r="14613" spans="1:3">
      <c r="A14613" s="1">
        <v>36917</v>
      </c>
      <c r="B14613">
        <v>13696.06</v>
      </c>
      <c r="C14613" t="e">
        <f>NA()</f>
        <v>#N/A</v>
      </c>
    </row>
    <row r="14614" spans="1:3">
      <c r="A14614" s="1">
        <v>36920</v>
      </c>
      <c r="B14614">
        <v>13845.28</v>
      </c>
      <c r="C14614" t="e">
        <f>NA()</f>
        <v>#N/A</v>
      </c>
    </row>
    <row r="14615" spans="1:3">
      <c r="A14615" s="1">
        <v>36921</v>
      </c>
      <c r="B14615">
        <v>13826.65</v>
      </c>
      <c r="C14615" t="e">
        <f>NA()</f>
        <v>#N/A</v>
      </c>
    </row>
    <row r="14616" spans="1:3">
      <c r="A14616" s="1">
        <v>36922</v>
      </c>
      <c r="B14616">
        <v>13843.55</v>
      </c>
      <c r="C14616" t="e">
        <f>NA()</f>
        <v>#N/A</v>
      </c>
    </row>
    <row r="14617" spans="1:3">
      <c r="A14617" s="1">
        <v>36923</v>
      </c>
      <c r="B14617">
        <v>13779.55</v>
      </c>
      <c r="C14617" t="e">
        <f>NA()</f>
        <v>#N/A</v>
      </c>
    </row>
    <row r="14618" spans="1:3">
      <c r="A14618" s="1">
        <v>36924</v>
      </c>
      <c r="B14618">
        <v>13703.63</v>
      </c>
      <c r="C14618" t="e">
        <f>NA()</f>
        <v>#N/A</v>
      </c>
    </row>
    <row r="14619" spans="1:3">
      <c r="A14619" s="1">
        <v>36927</v>
      </c>
      <c r="B14619">
        <v>13385.52</v>
      </c>
      <c r="C14619" t="e">
        <f>NA()</f>
        <v>#N/A</v>
      </c>
    </row>
    <row r="14620" spans="1:3">
      <c r="A14620" s="1">
        <v>36928</v>
      </c>
      <c r="B14620">
        <v>13269.85</v>
      </c>
      <c r="C14620" t="e">
        <f>NA()</f>
        <v>#N/A</v>
      </c>
    </row>
    <row r="14621" spans="1:3">
      <c r="A14621" s="1">
        <v>36929</v>
      </c>
      <c r="B14621">
        <v>13366.01</v>
      </c>
      <c r="C14621" t="e">
        <f>NA()</f>
        <v>#N/A</v>
      </c>
    </row>
    <row r="14622" spans="1:3">
      <c r="A14622" s="1">
        <v>36930</v>
      </c>
      <c r="B14622">
        <v>13138.23</v>
      </c>
      <c r="C14622" t="e">
        <f>NA()</f>
        <v>#N/A</v>
      </c>
    </row>
    <row r="14623" spans="1:3">
      <c r="A14623" s="1">
        <v>36931</v>
      </c>
      <c r="B14623">
        <v>13422.83</v>
      </c>
      <c r="C14623" t="e">
        <f>NA()</f>
        <v>#N/A</v>
      </c>
    </row>
    <row r="14624" spans="1:3">
      <c r="A14624" s="1">
        <v>36935</v>
      </c>
      <c r="B14624">
        <v>13274.7</v>
      </c>
      <c r="C14624" t="e">
        <f>NA()</f>
        <v>#N/A</v>
      </c>
    </row>
    <row r="14625" spans="1:3">
      <c r="A14625" s="1">
        <v>36936</v>
      </c>
      <c r="B14625">
        <v>13284.06</v>
      </c>
      <c r="C14625" t="e">
        <f>NA()</f>
        <v>#N/A</v>
      </c>
    </row>
    <row r="14626" spans="1:3">
      <c r="A14626" s="1">
        <v>36937</v>
      </c>
      <c r="B14626">
        <v>13327.39</v>
      </c>
      <c r="C14626" t="e">
        <f>NA()</f>
        <v>#N/A</v>
      </c>
    </row>
    <row r="14627" spans="1:3">
      <c r="A14627" s="1">
        <v>36938</v>
      </c>
      <c r="B14627">
        <v>13175.49</v>
      </c>
      <c r="C14627" t="e">
        <f>NA()</f>
        <v>#N/A</v>
      </c>
    </row>
    <row r="14628" spans="1:3">
      <c r="A14628" s="1">
        <v>36941</v>
      </c>
      <c r="B14628">
        <v>13119.59</v>
      </c>
      <c r="C14628" t="e">
        <f>NA()</f>
        <v>#N/A</v>
      </c>
    </row>
    <row r="14629" spans="1:3">
      <c r="A14629" s="1">
        <v>36942</v>
      </c>
      <c r="B14629">
        <v>13248.36</v>
      </c>
      <c r="C14629" t="e">
        <f>NA()</f>
        <v>#N/A</v>
      </c>
    </row>
    <row r="14630" spans="1:3">
      <c r="A14630" s="1">
        <v>36943</v>
      </c>
      <c r="B14630">
        <v>13100.08</v>
      </c>
      <c r="C14630" t="e">
        <f>NA()</f>
        <v>#N/A</v>
      </c>
    </row>
    <row r="14631" spans="1:3">
      <c r="A14631" s="1">
        <v>36944</v>
      </c>
      <c r="B14631">
        <v>13073.36</v>
      </c>
      <c r="C14631" t="e">
        <f>NA()</f>
        <v>#N/A</v>
      </c>
    </row>
    <row r="14632" spans="1:3">
      <c r="A14632" s="1">
        <v>36945</v>
      </c>
      <c r="B14632">
        <v>13246</v>
      </c>
      <c r="C14632" t="e">
        <f>NA()</f>
        <v>#N/A</v>
      </c>
    </row>
    <row r="14633" spans="1:3">
      <c r="A14633" s="1">
        <v>36948</v>
      </c>
      <c r="B14633">
        <v>13201.14</v>
      </c>
      <c r="C14633" t="e">
        <f>NA()</f>
        <v>#N/A</v>
      </c>
    </row>
    <row r="14634" spans="1:3">
      <c r="A14634" s="1">
        <v>36949</v>
      </c>
      <c r="B14634">
        <v>13059.86</v>
      </c>
      <c r="C14634" t="e">
        <f>NA()</f>
        <v>#N/A</v>
      </c>
    </row>
    <row r="14635" spans="1:3">
      <c r="A14635" s="1">
        <v>36950</v>
      </c>
      <c r="B14635">
        <v>12883.54</v>
      </c>
      <c r="C14635" t="e">
        <f>NA()</f>
        <v>#N/A</v>
      </c>
    </row>
    <row r="14636" spans="1:3">
      <c r="A14636" s="1">
        <v>36951</v>
      </c>
      <c r="B14636">
        <v>12681.66</v>
      </c>
      <c r="C14636" t="e">
        <f>NA()</f>
        <v>#N/A</v>
      </c>
    </row>
    <row r="14637" spans="1:3">
      <c r="A14637" s="1">
        <v>36952</v>
      </c>
      <c r="B14637">
        <v>12261.8</v>
      </c>
      <c r="C14637" t="e">
        <f>NA()</f>
        <v>#N/A</v>
      </c>
    </row>
    <row r="14638" spans="1:3">
      <c r="A14638" s="1">
        <v>36955</v>
      </c>
      <c r="B14638">
        <v>12322.16</v>
      </c>
      <c r="C14638" t="e">
        <f>NA()</f>
        <v>#N/A</v>
      </c>
    </row>
    <row r="14639" spans="1:3">
      <c r="A14639" s="1">
        <v>36956</v>
      </c>
      <c r="B14639">
        <v>12687.74</v>
      </c>
      <c r="C14639" t="e">
        <f>NA()</f>
        <v>#N/A</v>
      </c>
    </row>
    <row r="14640" spans="1:3">
      <c r="A14640" s="1">
        <v>36957</v>
      </c>
      <c r="B14640">
        <v>12723.89</v>
      </c>
      <c r="C14640" t="e">
        <f>NA()</f>
        <v>#N/A</v>
      </c>
    </row>
    <row r="14641" spans="1:3">
      <c r="A14641" s="1">
        <v>36958</v>
      </c>
      <c r="B14641">
        <v>12650.56</v>
      </c>
      <c r="C14641" t="e">
        <f>NA()</f>
        <v>#N/A</v>
      </c>
    </row>
    <row r="14642" spans="1:3">
      <c r="A14642" s="1">
        <v>36959</v>
      </c>
      <c r="B14642">
        <v>12627.9</v>
      </c>
      <c r="C14642" t="e">
        <f>NA()</f>
        <v>#N/A</v>
      </c>
    </row>
    <row r="14643" spans="1:3">
      <c r="A14643" s="1">
        <v>36962</v>
      </c>
      <c r="B14643">
        <v>12171.37</v>
      </c>
      <c r="C14643" t="e">
        <f>NA()</f>
        <v>#N/A</v>
      </c>
    </row>
    <row r="14644" spans="1:3">
      <c r="A14644" s="1">
        <v>36963</v>
      </c>
      <c r="B14644">
        <v>11819.7</v>
      </c>
      <c r="C14644" t="e">
        <f>NA()</f>
        <v>#N/A</v>
      </c>
    </row>
    <row r="14645" spans="1:3">
      <c r="A14645" s="1">
        <v>36964</v>
      </c>
      <c r="B14645">
        <v>11843.59</v>
      </c>
      <c r="C14645" t="e">
        <f>NA()</f>
        <v>#N/A</v>
      </c>
    </row>
    <row r="14646" spans="1:3">
      <c r="A14646" s="1">
        <v>36965</v>
      </c>
      <c r="B14646">
        <v>12152.83</v>
      </c>
      <c r="C14646" t="e">
        <f>NA()</f>
        <v>#N/A</v>
      </c>
    </row>
    <row r="14647" spans="1:3">
      <c r="A14647" s="1">
        <v>36966</v>
      </c>
      <c r="B14647">
        <v>12232.98</v>
      </c>
      <c r="C14647" t="e">
        <f>NA()</f>
        <v>#N/A</v>
      </c>
    </row>
    <row r="14648" spans="1:3">
      <c r="A14648" s="1">
        <v>36969</v>
      </c>
      <c r="B14648">
        <v>12190.97</v>
      </c>
      <c r="C14648" t="e">
        <f>NA()</f>
        <v>#N/A</v>
      </c>
    </row>
    <row r="14649" spans="1:3">
      <c r="A14649" s="1">
        <v>36971</v>
      </c>
      <c r="B14649">
        <v>13103.94</v>
      </c>
      <c r="C14649" t="e">
        <f>NA()</f>
        <v>#N/A</v>
      </c>
    </row>
    <row r="14650" spans="1:3">
      <c r="A14650" s="1">
        <v>36972</v>
      </c>
      <c r="B14650">
        <v>12853.97</v>
      </c>
      <c r="C14650" t="e">
        <f>NA()</f>
        <v>#N/A</v>
      </c>
    </row>
    <row r="14651" spans="1:3">
      <c r="A14651" s="1">
        <v>36973</v>
      </c>
      <c r="B14651">
        <v>13214.54</v>
      </c>
      <c r="C14651" t="e">
        <f>NA()</f>
        <v>#N/A</v>
      </c>
    </row>
    <row r="14652" spans="1:3">
      <c r="A14652" s="1">
        <v>36976</v>
      </c>
      <c r="B14652">
        <v>13862.31</v>
      </c>
      <c r="C14652" t="e">
        <f>NA()</f>
        <v>#N/A</v>
      </c>
    </row>
    <row r="14653" spans="1:3">
      <c r="A14653" s="1">
        <v>36977</v>
      </c>
      <c r="B14653">
        <v>13638.33</v>
      </c>
      <c r="C14653" t="e">
        <f>NA()</f>
        <v>#N/A</v>
      </c>
    </row>
    <row r="14654" spans="1:3">
      <c r="A14654" s="1">
        <v>36978</v>
      </c>
      <c r="B14654">
        <v>13765.51</v>
      </c>
      <c r="C14654" t="e">
        <f>NA()</f>
        <v>#N/A</v>
      </c>
    </row>
    <row r="14655" spans="1:3">
      <c r="A14655" s="1">
        <v>36979</v>
      </c>
      <c r="B14655">
        <v>13072.36</v>
      </c>
      <c r="C14655" t="e">
        <f>NA()</f>
        <v>#N/A</v>
      </c>
    </row>
    <row r="14656" spans="1:3">
      <c r="A14656" s="1">
        <v>36980</v>
      </c>
      <c r="B14656">
        <v>12999.7</v>
      </c>
      <c r="C14656" t="e">
        <f>NA()</f>
        <v>#N/A</v>
      </c>
    </row>
    <row r="14657" spans="1:3">
      <c r="A14657" s="1">
        <v>36983</v>
      </c>
      <c r="B14657">
        <v>12937.86</v>
      </c>
      <c r="C14657" t="e">
        <f>NA()</f>
        <v>#N/A</v>
      </c>
    </row>
    <row r="14658" spans="1:3">
      <c r="A14658" s="1">
        <v>36984</v>
      </c>
      <c r="B14658">
        <v>13124.47</v>
      </c>
      <c r="C14658" t="e">
        <f>NA()</f>
        <v>#N/A</v>
      </c>
    </row>
    <row r="14659" spans="1:3">
      <c r="A14659" s="1">
        <v>36985</v>
      </c>
      <c r="B14659">
        <v>13242.78</v>
      </c>
      <c r="C14659" t="e">
        <f>NA()</f>
        <v>#N/A</v>
      </c>
    </row>
    <row r="14660" spans="1:3">
      <c r="A14660" s="1">
        <v>36986</v>
      </c>
      <c r="B14660">
        <v>13381.38</v>
      </c>
      <c r="C14660" t="e">
        <f>NA()</f>
        <v>#N/A</v>
      </c>
    </row>
    <row r="14661" spans="1:3">
      <c r="A14661" s="1">
        <v>36987</v>
      </c>
      <c r="B14661">
        <v>13383.76</v>
      </c>
      <c r="C14661" t="e">
        <f>NA()</f>
        <v>#N/A</v>
      </c>
    </row>
    <row r="14662" spans="1:3">
      <c r="A14662" s="1">
        <v>36990</v>
      </c>
      <c r="B14662">
        <v>12841.76</v>
      </c>
      <c r="C14662" t="e">
        <f>NA()</f>
        <v>#N/A</v>
      </c>
    </row>
    <row r="14663" spans="1:3">
      <c r="A14663" s="1">
        <v>36991</v>
      </c>
      <c r="B14663">
        <v>12620.27</v>
      </c>
      <c r="C14663" t="e">
        <f>NA()</f>
        <v>#N/A</v>
      </c>
    </row>
    <row r="14664" spans="1:3">
      <c r="A14664" s="1">
        <v>36992</v>
      </c>
      <c r="B14664">
        <v>13174.93</v>
      </c>
      <c r="C14664" t="e">
        <f>NA()</f>
        <v>#N/A</v>
      </c>
    </row>
    <row r="14665" spans="1:3">
      <c r="A14665" s="1">
        <v>36993</v>
      </c>
      <c r="B14665">
        <v>13352.44</v>
      </c>
      <c r="C14665" t="e">
        <f>NA()</f>
        <v>#N/A</v>
      </c>
    </row>
    <row r="14666" spans="1:3">
      <c r="A14666" s="1">
        <v>36994</v>
      </c>
      <c r="B14666">
        <v>13385.72</v>
      </c>
      <c r="C14666" t="e">
        <f>NA()</f>
        <v>#N/A</v>
      </c>
    </row>
    <row r="14667" spans="1:3">
      <c r="A14667" s="1">
        <v>36997</v>
      </c>
      <c r="B14667">
        <v>13254.89</v>
      </c>
      <c r="C14667" t="e">
        <f>NA()</f>
        <v>#N/A</v>
      </c>
    </row>
    <row r="14668" spans="1:3">
      <c r="A14668" s="1">
        <v>36998</v>
      </c>
      <c r="B14668">
        <v>13067.09</v>
      </c>
      <c r="C14668" t="e">
        <f>NA()</f>
        <v>#N/A</v>
      </c>
    </row>
    <row r="14669" spans="1:3">
      <c r="A14669" s="1">
        <v>36999</v>
      </c>
      <c r="B14669">
        <v>13641.79</v>
      </c>
      <c r="C14669" t="e">
        <f>NA()</f>
        <v>#N/A</v>
      </c>
    </row>
    <row r="14670" spans="1:3">
      <c r="A14670" s="1">
        <v>37000</v>
      </c>
      <c r="B14670">
        <v>13868.28</v>
      </c>
      <c r="C14670" t="e">
        <f>NA()</f>
        <v>#N/A</v>
      </c>
    </row>
    <row r="14671" spans="1:3">
      <c r="A14671" s="1">
        <v>37001</v>
      </c>
      <c r="B14671">
        <v>13765.67</v>
      </c>
      <c r="C14671" t="e">
        <f>NA()</f>
        <v>#N/A</v>
      </c>
    </row>
    <row r="14672" spans="1:3">
      <c r="A14672" s="1">
        <v>37004</v>
      </c>
      <c r="B14672">
        <v>13715.6</v>
      </c>
      <c r="C14672" t="e">
        <f>NA()</f>
        <v>#N/A</v>
      </c>
    </row>
    <row r="14673" spans="1:3">
      <c r="A14673" s="1">
        <v>37005</v>
      </c>
      <c r="B14673">
        <v>13743.18</v>
      </c>
      <c r="C14673" t="e">
        <f>NA()</f>
        <v>#N/A</v>
      </c>
    </row>
    <row r="14674" spans="1:3">
      <c r="A14674" s="1">
        <v>37006</v>
      </c>
      <c r="B14674">
        <v>13827.5</v>
      </c>
      <c r="C14674" t="e">
        <f>NA()</f>
        <v>#N/A</v>
      </c>
    </row>
    <row r="14675" spans="1:3">
      <c r="A14675" s="1">
        <v>37007</v>
      </c>
      <c r="B14675">
        <v>13973.03</v>
      </c>
      <c r="C14675" t="e">
        <f>NA()</f>
        <v>#N/A</v>
      </c>
    </row>
    <row r="14676" spans="1:3">
      <c r="A14676" s="1">
        <v>37008</v>
      </c>
      <c r="B14676">
        <v>13934.32</v>
      </c>
      <c r="C14676" t="e">
        <f>NA()</f>
        <v>#N/A</v>
      </c>
    </row>
    <row r="14677" spans="1:3">
      <c r="A14677" s="1">
        <v>37012</v>
      </c>
      <c r="B14677">
        <v>14425.46</v>
      </c>
      <c r="C14677" t="e">
        <f>NA()</f>
        <v>#N/A</v>
      </c>
    </row>
    <row r="14678" spans="1:3">
      <c r="A14678" s="1">
        <v>37013</v>
      </c>
      <c r="B14678">
        <v>14421.64</v>
      </c>
      <c r="C14678" t="e">
        <f>NA()</f>
        <v>#N/A</v>
      </c>
    </row>
    <row r="14679" spans="1:3">
      <c r="A14679" s="1">
        <v>37018</v>
      </c>
      <c r="B14679">
        <v>14529.41</v>
      </c>
      <c r="C14679" t="e">
        <f>NA()</f>
        <v>#N/A</v>
      </c>
    </row>
    <row r="14680" spans="1:3">
      <c r="A14680" s="1">
        <v>37019</v>
      </c>
      <c r="B14680">
        <v>14289.05</v>
      </c>
      <c r="C14680" t="e">
        <f>NA()</f>
        <v>#N/A</v>
      </c>
    </row>
    <row r="14681" spans="1:3">
      <c r="A14681" s="1">
        <v>37020</v>
      </c>
      <c r="B14681">
        <v>14084.85</v>
      </c>
      <c r="C14681" t="e">
        <f>NA()</f>
        <v>#N/A</v>
      </c>
    </row>
    <row r="14682" spans="1:3">
      <c r="A14682" s="1">
        <v>37021</v>
      </c>
      <c r="B14682">
        <v>14017.79</v>
      </c>
      <c r="C14682" t="e">
        <f>NA()</f>
        <v>#N/A</v>
      </c>
    </row>
    <row r="14683" spans="1:3">
      <c r="A14683" s="1">
        <v>37022</v>
      </c>
      <c r="B14683">
        <v>14043.92</v>
      </c>
      <c r="C14683" t="e">
        <f>NA()</f>
        <v>#N/A</v>
      </c>
    </row>
    <row r="14684" spans="1:3">
      <c r="A14684" s="1">
        <v>37025</v>
      </c>
      <c r="B14684">
        <v>13873.02</v>
      </c>
      <c r="C14684" t="e">
        <f>NA()</f>
        <v>#N/A</v>
      </c>
    </row>
    <row r="14685" spans="1:3">
      <c r="A14685" s="1">
        <v>37026</v>
      </c>
      <c r="B14685">
        <v>14054.03</v>
      </c>
      <c r="C14685" t="e">
        <f>NA()</f>
        <v>#N/A</v>
      </c>
    </row>
    <row r="14686" spans="1:3">
      <c r="A14686" s="1">
        <v>37027</v>
      </c>
      <c r="B14686">
        <v>13694.27</v>
      </c>
      <c r="C14686" t="e">
        <f>NA()</f>
        <v>#N/A</v>
      </c>
    </row>
    <row r="14687" spans="1:3">
      <c r="A14687" s="1">
        <v>37028</v>
      </c>
      <c r="B14687">
        <v>13910.67</v>
      </c>
      <c r="C14687" t="e">
        <f>NA()</f>
        <v>#N/A</v>
      </c>
    </row>
    <row r="14688" spans="1:3">
      <c r="A14688" s="1">
        <v>37029</v>
      </c>
      <c r="B14688">
        <v>13877.77</v>
      </c>
      <c r="C14688" t="e">
        <f>NA()</f>
        <v>#N/A</v>
      </c>
    </row>
    <row r="14689" spans="1:3">
      <c r="A14689" s="1">
        <v>37032</v>
      </c>
      <c r="B14689">
        <v>14176.83</v>
      </c>
      <c r="C14689" t="e">
        <f>NA()</f>
        <v>#N/A</v>
      </c>
    </row>
    <row r="14690" spans="1:3">
      <c r="A14690" s="1">
        <v>37033</v>
      </c>
      <c r="B14690">
        <v>14091.19</v>
      </c>
      <c r="C14690" t="e">
        <f>NA()</f>
        <v>#N/A</v>
      </c>
    </row>
    <row r="14691" spans="1:3">
      <c r="A14691" s="1">
        <v>37034</v>
      </c>
      <c r="B14691">
        <v>14067.7</v>
      </c>
      <c r="C14691" t="e">
        <f>NA()</f>
        <v>#N/A</v>
      </c>
    </row>
    <row r="14692" spans="1:3">
      <c r="A14692" s="1">
        <v>37035</v>
      </c>
      <c r="B14692">
        <v>13895.79</v>
      </c>
      <c r="C14692" t="e">
        <f>NA()</f>
        <v>#N/A</v>
      </c>
    </row>
    <row r="14693" spans="1:3">
      <c r="A14693" s="1">
        <v>37036</v>
      </c>
      <c r="B14693">
        <v>13765.92</v>
      </c>
      <c r="C14693" t="e">
        <f>NA()</f>
        <v>#N/A</v>
      </c>
    </row>
    <row r="14694" spans="1:3">
      <c r="A14694" s="1">
        <v>37039</v>
      </c>
      <c r="B14694">
        <v>13737.77</v>
      </c>
      <c r="C14694" t="e">
        <f>NA()</f>
        <v>#N/A</v>
      </c>
    </row>
    <row r="14695" spans="1:3">
      <c r="A14695" s="1">
        <v>37040</v>
      </c>
      <c r="B14695">
        <v>13773.89</v>
      </c>
      <c r="C14695" t="e">
        <f>NA()</f>
        <v>#N/A</v>
      </c>
    </row>
    <row r="14696" spans="1:3">
      <c r="A14696" s="1">
        <v>37041</v>
      </c>
      <c r="B14696">
        <v>13493.35</v>
      </c>
      <c r="C14696" t="e">
        <f>NA()</f>
        <v>#N/A</v>
      </c>
    </row>
    <row r="14697" spans="1:3">
      <c r="A14697" s="1">
        <v>37042</v>
      </c>
      <c r="B14697">
        <v>13262.14</v>
      </c>
      <c r="C14697" t="e">
        <f>NA()</f>
        <v>#N/A</v>
      </c>
    </row>
    <row r="14698" spans="1:3">
      <c r="A14698" s="1">
        <v>37043</v>
      </c>
      <c r="B14698">
        <v>13261.84</v>
      </c>
      <c r="C14698" t="e">
        <f>NA()</f>
        <v>#N/A</v>
      </c>
    </row>
    <row r="14699" spans="1:3">
      <c r="A14699" s="1">
        <v>37046</v>
      </c>
      <c r="B14699">
        <v>13312.35</v>
      </c>
      <c r="C14699" t="e">
        <f>NA()</f>
        <v>#N/A</v>
      </c>
    </row>
    <row r="14700" spans="1:3">
      <c r="A14700" s="1">
        <v>37047</v>
      </c>
      <c r="B14700">
        <v>13182</v>
      </c>
      <c r="C14700" t="e">
        <f>NA()</f>
        <v>#N/A</v>
      </c>
    </row>
    <row r="14701" spans="1:3">
      <c r="A14701" s="1">
        <v>37048</v>
      </c>
      <c r="B14701">
        <v>13174.84</v>
      </c>
      <c r="C14701" t="e">
        <f>NA()</f>
        <v>#N/A</v>
      </c>
    </row>
    <row r="14702" spans="1:3">
      <c r="A14702" s="1">
        <v>37049</v>
      </c>
      <c r="B14702">
        <v>13277.51</v>
      </c>
      <c r="C14702" t="e">
        <f>NA()</f>
        <v>#N/A</v>
      </c>
    </row>
    <row r="14703" spans="1:3">
      <c r="A14703" s="1">
        <v>37050</v>
      </c>
      <c r="B14703">
        <v>13430.22</v>
      </c>
      <c r="C14703" t="e">
        <f>NA()</f>
        <v>#N/A</v>
      </c>
    </row>
    <row r="14704" spans="1:3">
      <c r="A14704" s="1">
        <v>37053</v>
      </c>
      <c r="B14704">
        <v>13226.48</v>
      </c>
      <c r="C14704" t="e">
        <f>NA()</f>
        <v>#N/A</v>
      </c>
    </row>
    <row r="14705" spans="1:3">
      <c r="A14705" s="1">
        <v>37054</v>
      </c>
      <c r="B14705">
        <v>12840.1</v>
      </c>
      <c r="C14705" t="e">
        <f>NA()</f>
        <v>#N/A</v>
      </c>
    </row>
    <row r="14706" spans="1:3">
      <c r="A14706" s="1">
        <v>37055</v>
      </c>
      <c r="B14706">
        <v>12823.45</v>
      </c>
      <c r="C14706" t="e">
        <f>NA()</f>
        <v>#N/A</v>
      </c>
    </row>
    <row r="14707" spans="1:3">
      <c r="A14707" s="1">
        <v>37056</v>
      </c>
      <c r="B14707">
        <v>12846.66</v>
      </c>
      <c r="C14707" t="e">
        <f>NA()</f>
        <v>#N/A</v>
      </c>
    </row>
    <row r="14708" spans="1:3">
      <c r="A14708" s="1">
        <v>37057</v>
      </c>
      <c r="B14708">
        <v>12790.38</v>
      </c>
      <c r="C14708" t="e">
        <f>NA()</f>
        <v>#N/A</v>
      </c>
    </row>
    <row r="14709" spans="1:3">
      <c r="A14709" s="1">
        <v>37060</v>
      </c>
      <c r="B14709">
        <v>12697.79</v>
      </c>
      <c r="C14709" t="e">
        <f>NA()</f>
        <v>#N/A</v>
      </c>
    </row>
    <row r="14710" spans="1:3">
      <c r="A14710" s="1">
        <v>37061</v>
      </c>
      <c r="B14710">
        <v>12574.26</v>
      </c>
      <c r="C14710" t="e">
        <f>NA()</f>
        <v>#N/A</v>
      </c>
    </row>
    <row r="14711" spans="1:3">
      <c r="A14711" s="1">
        <v>37062</v>
      </c>
      <c r="B14711">
        <v>12674.64</v>
      </c>
      <c r="C14711" t="e">
        <f>NA()</f>
        <v>#N/A</v>
      </c>
    </row>
    <row r="14712" spans="1:3">
      <c r="A14712" s="1">
        <v>37063</v>
      </c>
      <c r="B14712">
        <v>12962.43</v>
      </c>
      <c r="C14712" t="e">
        <f>NA()</f>
        <v>#N/A</v>
      </c>
    </row>
    <row r="14713" spans="1:3">
      <c r="A14713" s="1">
        <v>37064</v>
      </c>
      <c r="B14713">
        <v>13044.61</v>
      </c>
      <c r="C14713" t="e">
        <f>NA()</f>
        <v>#N/A</v>
      </c>
    </row>
    <row r="14714" spans="1:3">
      <c r="A14714" s="1">
        <v>37067</v>
      </c>
      <c r="B14714">
        <v>12896.47</v>
      </c>
      <c r="C14714" t="e">
        <f>NA()</f>
        <v>#N/A</v>
      </c>
    </row>
    <row r="14715" spans="1:3">
      <c r="A14715" s="1">
        <v>37068</v>
      </c>
      <c r="B14715">
        <v>12978.82</v>
      </c>
      <c r="C14715" t="e">
        <f>NA()</f>
        <v>#N/A</v>
      </c>
    </row>
    <row r="14716" spans="1:3">
      <c r="A14716" s="1">
        <v>37069</v>
      </c>
      <c r="B14716">
        <v>12828.98</v>
      </c>
      <c r="C14716" t="e">
        <f>NA()</f>
        <v>#N/A</v>
      </c>
    </row>
    <row r="14717" spans="1:3">
      <c r="A14717" s="1">
        <v>37070</v>
      </c>
      <c r="B14717">
        <v>12679.88</v>
      </c>
      <c r="C14717" t="e">
        <f>NA()</f>
        <v>#N/A</v>
      </c>
    </row>
    <row r="14718" spans="1:3">
      <c r="A14718" s="1">
        <v>37071</v>
      </c>
      <c r="B14718">
        <v>12969.05</v>
      </c>
      <c r="C14718" t="e">
        <f>NA()</f>
        <v>#N/A</v>
      </c>
    </row>
    <row r="14719" spans="1:3">
      <c r="A14719" s="1">
        <v>37074</v>
      </c>
      <c r="B14719">
        <v>12751.18</v>
      </c>
      <c r="C14719" t="e">
        <f>NA()</f>
        <v>#N/A</v>
      </c>
    </row>
    <row r="14720" spans="1:3">
      <c r="A14720" s="1">
        <v>37075</v>
      </c>
      <c r="B14720">
        <v>12817.41</v>
      </c>
      <c r="C14720" t="e">
        <f>NA()</f>
        <v>#N/A</v>
      </c>
    </row>
    <row r="14721" spans="1:3">
      <c r="A14721" s="1">
        <v>37076</v>
      </c>
      <c r="B14721">
        <v>12629.02</v>
      </c>
      <c r="C14721" t="e">
        <f>NA()</f>
        <v>#N/A</v>
      </c>
    </row>
    <row r="14722" spans="1:3">
      <c r="A14722" s="1">
        <v>37077</v>
      </c>
      <c r="B14722">
        <v>12607.3</v>
      </c>
      <c r="C14722" t="e">
        <f>NA()</f>
        <v>#N/A</v>
      </c>
    </row>
    <row r="14723" spans="1:3">
      <c r="A14723" s="1">
        <v>37078</v>
      </c>
      <c r="B14723">
        <v>12306.08</v>
      </c>
      <c r="C14723" t="e">
        <f>NA()</f>
        <v>#N/A</v>
      </c>
    </row>
    <row r="14724" spans="1:3">
      <c r="A14724" s="1">
        <v>37081</v>
      </c>
      <c r="B14724">
        <v>12239.68</v>
      </c>
      <c r="C14724" t="e">
        <f>NA()</f>
        <v>#N/A</v>
      </c>
    </row>
    <row r="14725" spans="1:3">
      <c r="A14725" s="1">
        <v>37082</v>
      </c>
      <c r="B14725">
        <v>12300.41</v>
      </c>
      <c r="C14725" t="e">
        <f>NA()</f>
        <v>#N/A</v>
      </c>
    </row>
    <row r="14726" spans="1:3">
      <c r="A14726" s="1">
        <v>37083</v>
      </c>
      <c r="B14726">
        <v>12005.11</v>
      </c>
      <c r="C14726" t="e">
        <f>NA()</f>
        <v>#N/A</v>
      </c>
    </row>
    <row r="14727" spans="1:3">
      <c r="A14727" s="1">
        <v>37084</v>
      </c>
      <c r="B14727">
        <v>12407.95</v>
      </c>
      <c r="C14727" t="e">
        <f>NA()</f>
        <v>#N/A</v>
      </c>
    </row>
    <row r="14728" spans="1:3">
      <c r="A14728" s="1">
        <v>37085</v>
      </c>
      <c r="B14728">
        <v>12355.15</v>
      </c>
      <c r="C14728" t="e">
        <f>NA()</f>
        <v>#N/A</v>
      </c>
    </row>
    <row r="14729" spans="1:3">
      <c r="A14729" s="1">
        <v>37088</v>
      </c>
      <c r="B14729">
        <v>12343.37</v>
      </c>
      <c r="C14729" t="e">
        <f>NA()</f>
        <v>#N/A</v>
      </c>
    </row>
    <row r="14730" spans="1:3">
      <c r="A14730" s="1">
        <v>37089</v>
      </c>
      <c r="B14730">
        <v>12128.57</v>
      </c>
      <c r="C14730" t="e">
        <f>NA()</f>
        <v>#N/A</v>
      </c>
    </row>
    <row r="14731" spans="1:3">
      <c r="A14731" s="1">
        <v>37090</v>
      </c>
      <c r="B14731">
        <v>11892.58</v>
      </c>
      <c r="C14731" t="e">
        <f>NA()</f>
        <v>#N/A</v>
      </c>
    </row>
    <row r="14732" spans="1:3">
      <c r="A14732" s="1">
        <v>37091</v>
      </c>
      <c r="B14732">
        <v>11908.39</v>
      </c>
      <c r="C14732" t="e">
        <f>NA()</f>
        <v>#N/A</v>
      </c>
    </row>
    <row r="14733" spans="1:3">
      <c r="A14733" s="1">
        <v>37095</v>
      </c>
      <c r="B14733">
        <v>11609.63</v>
      </c>
      <c r="C14733" t="e">
        <f>NA()</f>
        <v>#N/A</v>
      </c>
    </row>
    <row r="14734" spans="1:3">
      <c r="A14734" s="1">
        <v>37096</v>
      </c>
      <c r="B14734">
        <v>11883.25</v>
      </c>
      <c r="C14734" t="e">
        <f>NA()</f>
        <v>#N/A</v>
      </c>
    </row>
    <row r="14735" spans="1:3">
      <c r="A14735" s="1">
        <v>37097</v>
      </c>
      <c r="B14735">
        <v>11891.61</v>
      </c>
      <c r="C14735" t="e">
        <f>NA()</f>
        <v>#N/A</v>
      </c>
    </row>
    <row r="14736" spans="1:3">
      <c r="A14736" s="1">
        <v>37098</v>
      </c>
      <c r="B14736">
        <v>11858.56</v>
      </c>
      <c r="C14736" t="e">
        <f>NA()</f>
        <v>#N/A</v>
      </c>
    </row>
    <row r="14737" spans="1:3">
      <c r="A14737" s="1">
        <v>37099</v>
      </c>
      <c r="B14737">
        <v>11798.08</v>
      </c>
      <c r="C14737" t="e">
        <f>NA()</f>
        <v>#N/A</v>
      </c>
    </row>
    <row r="14738" spans="1:3">
      <c r="A14738" s="1">
        <v>37102</v>
      </c>
      <c r="B14738">
        <v>11579.27</v>
      </c>
      <c r="C14738" t="e">
        <f>NA()</f>
        <v>#N/A</v>
      </c>
    </row>
    <row r="14739" spans="1:3">
      <c r="A14739" s="1">
        <v>37103</v>
      </c>
      <c r="B14739">
        <v>11860.77</v>
      </c>
      <c r="C14739" t="e">
        <f>NA()</f>
        <v>#N/A</v>
      </c>
    </row>
    <row r="14740" spans="1:3">
      <c r="A14740" s="1">
        <v>37104</v>
      </c>
      <c r="B14740">
        <v>11959.33</v>
      </c>
      <c r="C14740" t="e">
        <f>NA()</f>
        <v>#N/A</v>
      </c>
    </row>
    <row r="14741" spans="1:3">
      <c r="A14741" s="1">
        <v>37105</v>
      </c>
      <c r="B14741">
        <v>12399.2</v>
      </c>
      <c r="C14741" t="e">
        <f>NA()</f>
        <v>#N/A</v>
      </c>
    </row>
    <row r="14742" spans="1:3">
      <c r="A14742" s="1">
        <v>37106</v>
      </c>
      <c r="B14742">
        <v>12241.97</v>
      </c>
      <c r="C14742" t="e">
        <f>NA()</f>
        <v>#N/A</v>
      </c>
    </row>
    <row r="14743" spans="1:3">
      <c r="A14743" s="1">
        <v>37109</v>
      </c>
      <c r="B14743">
        <v>12243.9</v>
      </c>
      <c r="C14743" t="e">
        <f>NA()</f>
        <v>#N/A</v>
      </c>
    </row>
    <row r="14744" spans="1:3">
      <c r="A14744" s="1">
        <v>37110</v>
      </c>
      <c r="B14744">
        <v>12319.46</v>
      </c>
      <c r="C14744" t="e">
        <f>NA()</f>
        <v>#N/A</v>
      </c>
    </row>
    <row r="14745" spans="1:3">
      <c r="A14745" s="1">
        <v>37111</v>
      </c>
      <c r="B14745">
        <v>12163.67</v>
      </c>
      <c r="C14745" t="e">
        <f>NA()</f>
        <v>#N/A</v>
      </c>
    </row>
    <row r="14746" spans="1:3">
      <c r="A14746" s="1">
        <v>37112</v>
      </c>
      <c r="B14746">
        <v>11754.56</v>
      </c>
      <c r="C14746" t="e">
        <f>NA()</f>
        <v>#N/A</v>
      </c>
    </row>
    <row r="14747" spans="1:3">
      <c r="A14747" s="1">
        <v>37113</v>
      </c>
      <c r="B14747">
        <v>11735.06</v>
      </c>
      <c r="C14747" t="e">
        <f>NA()</f>
        <v>#N/A</v>
      </c>
    </row>
    <row r="14748" spans="1:3">
      <c r="A14748" s="1">
        <v>37116</v>
      </c>
      <c r="B14748">
        <v>11477.56</v>
      </c>
      <c r="C14748" t="e">
        <f>NA()</f>
        <v>#N/A</v>
      </c>
    </row>
    <row r="14749" spans="1:3">
      <c r="A14749" s="1">
        <v>37117</v>
      </c>
      <c r="B14749">
        <v>11917.95</v>
      </c>
      <c r="C14749" t="e">
        <f>NA()</f>
        <v>#N/A</v>
      </c>
    </row>
    <row r="14750" spans="1:3">
      <c r="A14750" s="1">
        <v>37118</v>
      </c>
      <c r="B14750">
        <v>11755.4</v>
      </c>
      <c r="C14750" t="e">
        <f>NA()</f>
        <v>#N/A</v>
      </c>
    </row>
    <row r="14751" spans="1:3">
      <c r="A14751" s="1">
        <v>37119</v>
      </c>
      <c r="B14751">
        <v>11515.02</v>
      </c>
      <c r="C14751" t="e">
        <f>NA()</f>
        <v>#N/A</v>
      </c>
    </row>
    <row r="14752" spans="1:3">
      <c r="A14752" s="1">
        <v>37120</v>
      </c>
      <c r="B14752">
        <v>11445.54</v>
      </c>
      <c r="C14752" t="e">
        <f>NA()</f>
        <v>#N/A</v>
      </c>
    </row>
    <row r="14753" spans="1:3">
      <c r="A14753" s="1">
        <v>37123</v>
      </c>
      <c r="B14753">
        <v>11257.94</v>
      </c>
      <c r="C14753" t="e">
        <f>NA()</f>
        <v>#N/A</v>
      </c>
    </row>
    <row r="14754" spans="1:3">
      <c r="A14754" s="1">
        <v>37124</v>
      </c>
      <c r="B14754">
        <v>11280.38</v>
      </c>
      <c r="C14754" t="e">
        <f>NA()</f>
        <v>#N/A</v>
      </c>
    </row>
    <row r="14755" spans="1:3">
      <c r="A14755" s="1">
        <v>37125</v>
      </c>
      <c r="B14755">
        <v>11396.43</v>
      </c>
      <c r="C14755" t="e">
        <f>NA()</f>
        <v>#N/A</v>
      </c>
    </row>
    <row r="14756" spans="1:3">
      <c r="A14756" s="1">
        <v>37126</v>
      </c>
      <c r="B14756">
        <v>11126.92</v>
      </c>
      <c r="C14756" t="e">
        <f>NA()</f>
        <v>#N/A</v>
      </c>
    </row>
    <row r="14757" spans="1:3">
      <c r="A14757" s="1">
        <v>37127</v>
      </c>
      <c r="B14757">
        <v>11166.31</v>
      </c>
      <c r="C14757" t="e">
        <f>NA()</f>
        <v>#N/A</v>
      </c>
    </row>
    <row r="14758" spans="1:3">
      <c r="A14758" s="1">
        <v>37130</v>
      </c>
      <c r="B14758">
        <v>11275.01</v>
      </c>
      <c r="C14758" t="e">
        <f>NA()</f>
        <v>#N/A</v>
      </c>
    </row>
    <row r="14759" spans="1:3">
      <c r="A14759" s="1">
        <v>37131</v>
      </c>
      <c r="B14759">
        <v>11189.4</v>
      </c>
      <c r="C14759" t="e">
        <f>NA()</f>
        <v>#N/A</v>
      </c>
    </row>
    <row r="14760" spans="1:3">
      <c r="A14760" s="1">
        <v>37132</v>
      </c>
      <c r="B14760">
        <v>10979.76</v>
      </c>
      <c r="C14760" t="e">
        <f>NA()</f>
        <v>#N/A</v>
      </c>
    </row>
    <row r="14761" spans="1:3">
      <c r="A14761" s="1">
        <v>37133</v>
      </c>
      <c r="B14761">
        <v>10938.45</v>
      </c>
      <c r="C14761" t="e">
        <f>NA()</f>
        <v>#N/A</v>
      </c>
    </row>
    <row r="14762" spans="1:3">
      <c r="A14762" s="1">
        <v>37134</v>
      </c>
      <c r="B14762">
        <v>10713.51</v>
      </c>
      <c r="C14762" t="e">
        <f>NA()</f>
        <v>#N/A</v>
      </c>
    </row>
    <row r="14763" spans="1:3">
      <c r="A14763" s="1">
        <v>37137</v>
      </c>
      <c r="B14763">
        <v>10409.68</v>
      </c>
      <c r="C14763" t="e">
        <f>NA()</f>
        <v>#N/A</v>
      </c>
    </row>
    <row r="14764" spans="1:3">
      <c r="A14764" s="1">
        <v>37138</v>
      </c>
      <c r="B14764">
        <v>10772.59</v>
      </c>
      <c r="C14764" t="e">
        <f>NA()</f>
        <v>#N/A</v>
      </c>
    </row>
    <row r="14765" spans="1:3">
      <c r="A14765" s="1">
        <v>37139</v>
      </c>
      <c r="B14765">
        <v>10598.79</v>
      </c>
      <c r="C14765" t="e">
        <f>NA()</f>
        <v>#N/A</v>
      </c>
    </row>
    <row r="14766" spans="1:3">
      <c r="A14766" s="1">
        <v>37140</v>
      </c>
      <c r="B14766">
        <v>10650.33</v>
      </c>
      <c r="C14766" t="e">
        <f>NA()</f>
        <v>#N/A</v>
      </c>
    </row>
    <row r="14767" spans="1:3">
      <c r="A14767" s="1">
        <v>37141</v>
      </c>
      <c r="B14767">
        <v>10516.79</v>
      </c>
      <c r="C14767" t="e">
        <f>NA()</f>
        <v>#N/A</v>
      </c>
    </row>
    <row r="14768" spans="1:3">
      <c r="A14768" s="1">
        <v>37144</v>
      </c>
      <c r="B14768">
        <v>10195.69</v>
      </c>
      <c r="C14768" t="e">
        <f>NA()</f>
        <v>#N/A</v>
      </c>
    </row>
    <row r="14769" spans="1:3">
      <c r="A14769" s="1">
        <v>37145</v>
      </c>
      <c r="B14769">
        <v>10292.950000000001</v>
      </c>
      <c r="C14769" t="e">
        <f>NA()</f>
        <v>#N/A</v>
      </c>
    </row>
    <row r="14770" spans="1:3">
      <c r="A14770" s="1">
        <v>37146</v>
      </c>
      <c r="B14770">
        <v>9610.1</v>
      </c>
      <c r="C14770" t="e">
        <f>NA()</f>
        <v>#N/A</v>
      </c>
    </row>
    <row r="14771" spans="1:3">
      <c r="A14771" s="1">
        <v>37147</v>
      </c>
      <c r="B14771">
        <v>9613.09</v>
      </c>
      <c r="C14771" t="e">
        <f>NA()</f>
        <v>#N/A</v>
      </c>
    </row>
    <row r="14772" spans="1:3">
      <c r="A14772" s="1">
        <v>37148</v>
      </c>
      <c r="B14772">
        <v>10008.89</v>
      </c>
      <c r="C14772" t="e">
        <f>NA()</f>
        <v>#N/A</v>
      </c>
    </row>
    <row r="14773" spans="1:3">
      <c r="A14773" s="1">
        <v>37151</v>
      </c>
      <c r="B14773">
        <v>9504.41</v>
      </c>
      <c r="C14773" t="e">
        <f>NA()</f>
        <v>#N/A</v>
      </c>
    </row>
    <row r="14774" spans="1:3">
      <c r="A14774" s="1">
        <v>37152</v>
      </c>
      <c r="B14774">
        <v>9679.8799999999992</v>
      </c>
      <c r="C14774" t="e">
        <f>NA()</f>
        <v>#N/A</v>
      </c>
    </row>
    <row r="14775" spans="1:3">
      <c r="A14775" s="1">
        <v>37153</v>
      </c>
      <c r="B14775">
        <v>9939.6</v>
      </c>
      <c r="C14775" t="e">
        <f>NA()</f>
        <v>#N/A</v>
      </c>
    </row>
    <row r="14776" spans="1:3">
      <c r="A14776" s="1">
        <v>37154</v>
      </c>
      <c r="B14776">
        <v>9785.16</v>
      </c>
      <c r="C14776" t="e">
        <f>NA()</f>
        <v>#N/A</v>
      </c>
    </row>
    <row r="14777" spans="1:3">
      <c r="A14777" s="1">
        <v>37155</v>
      </c>
      <c r="B14777">
        <v>9554.99</v>
      </c>
      <c r="C14777" t="e">
        <f>NA()</f>
        <v>#N/A</v>
      </c>
    </row>
    <row r="14778" spans="1:3">
      <c r="A14778" s="1">
        <v>37159</v>
      </c>
      <c r="B14778">
        <v>9693.9699999999993</v>
      </c>
      <c r="C14778" t="e">
        <f>NA()</f>
        <v>#N/A</v>
      </c>
    </row>
    <row r="14779" spans="1:3">
      <c r="A14779" s="1">
        <v>37160</v>
      </c>
      <c r="B14779">
        <v>9641.7000000000007</v>
      </c>
      <c r="C14779" t="e">
        <f>NA()</f>
        <v>#N/A</v>
      </c>
    </row>
    <row r="14780" spans="1:3">
      <c r="A14780" s="1">
        <v>37161</v>
      </c>
      <c r="B14780">
        <v>9696.5300000000007</v>
      </c>
      <c r="C14780" t="e">
        <f>NA()</f>
        <v>#N/A</v>
      </c>
    </row>
    <row r="14781" spans="1:3">
      <c r="A14781" s="1">
        <v>37162</v>
      </c>
      <c r="B14781">
        <v>9774.68</v>
      </c>
      <c r="C14781" t="e">
        <f>NA()</f>
        <v>#N/A</v>
      </c>
    </row>
    <row r="14782" spans="1:3">
      <c r="A14782" s="1">
        <v>37165</v>
      </c>
      <c r="B14782">
        <v>9972.2800000000007</v>
      </c>
      <c r="C14782" t="e">
        <f>NA()</f>
        <v>#N/A</v>
      </c>
    </row>
    <row r="14783" spans="1:3">
      <c r="A14783" s="1">
        <v>37166</v>
      </c>
      <c r="B14783">
        <v>10136.56</v>
      </c>
      <c r="C14783" t="e">
        <f>NA()</f>
        <v>#N/A</v>
      </c>
    </row>
    <row r="14784" spans="1:3">
      <c r="A14784" s="1">
        <v>37167</v>
      </c>
      <c r="B14784">
        <v>9924.23</v>
      </c>
      <c r="C14784" t="e">
        <f>NA()</f>
        <v>#N/A</v>
      </c>
    </row>
    <row r="14785" spans="1:3">
      <c r="A14785" s="1">
        <v>37168</v>
      </c>
      <c r="B14785">
        <v>10205.48</v>
      </c>
      <c r="C14785" t="e">
        <f>NA()</f>
        <v>#N/A</v>
      </c>
    </row>
    <row r="14786" spans="1:3">
      <c r="A14786" s="1">
        <v>37169</v>
      </c>
      <c r="B14786">
        <v>10205.870000000001</v>
      </c>
      <c r="C14786" t="e">
        <f>NA()</f>
        <v>#N/A</v>
      </c>
    </row>
    <row r="14787" spans="1:3">
      <c r="A14787" s="1">
        <v>37173</v>
      </c>
      <c r="B14787">
        <v>10011.77</v>
      </c>
      <c r="C14787" t="e">
        <f>NA()</f>
        <v>#N/A</v>
      </c>
    </row>
    <row r="14788" spans="1:3">
      <c r="A14788" s="1">
        <v>37174</v>
      </c>
      <c r="B14788">
        <v>9964.8799999999992</v>
      </c>
      <c r="C14788" t="e">
        <f>NA()</f>
        <v>#N/A</v>
      </c>
    </row>
    <row r="14789" spans="1:3">
      <c r="A14789" s="1">
        <v>37175</v>
      </c>
      <c r="B14789">
        <v>10347.01</v>
      </c>
      <c r="C14789" t="e">
        <f>NA()</f>
        <v>#N/A</v>
      </c>
    </row>
    <row r="14790" spans="1:3">
      <c r="A14790" s="1">
        <v>37176</v>
      </c>
      <c r="B14790">
        <v>10632.35</v>
      </c>
      <c r="C14790" t="e">
        <f>NA()</f>
        <v>#N/A</v>
      </c>
    </row>
    <row r="14791" spans="1:3">
      <c r="A14791" s="1">
        <v>37179</v>
      </c>
      <c r="B14791">
        <v>10452.540000000001</v>
      </c>
      <c r="C14791" t="e">
        <f>NA()</f>
        <v>#N/A</v>
      </c>
    </row>
    <row r="14792" spans="1:3">
      <c r="A14792" s="1">
        <v>37180</v>
      </c>
      <c r="B14792">
        <v>10637.82</v>
      </c>
      <c r="C14792" t="e">
        <f>NA()</f>
        <v>#N/A</v>
      </c>
    </row>
    <row r="14793" spans="1:3">
      <c r="A14793" s="1">
        <v>37181</v>
      </c>
      <c r="B14793">
        <v>10755.45</v>
      </c>
      <c r="C14793" t="e">
        <f>NA()</f>
        <v>#N/A</v>
      </c>
    </row>
    <row r="14794" spans="1:3">
      <c r="A14794" s="1">
        <v>37182</v>
      </c>
      <c r="B14794">
        <v>10474.85</v>
      </c>
      <c r="C14794" t="e">
        <f>NA()</f>
        <v>#N/A</v>
      </c>
    </row>
    <row r="14795" spans="1:3">
      <c r="A14795" s="1">
        <v>37183</v>
      </c>
      <c r="B14795">
        <v>10538.79</v>
      </c>
      <c r="C14795" t="e">
        <f>NA()</f>
        <v>#N/A</v>
      </c>
    </row>
    <row r="14796" spans="1:3">
      <c r="A14796" s="1">
        <v>37186</v>
      </c>
      <c r="B14796">
        <v>10565.41</v>
      </c>
      <c r="C14796" t="e">
        <f>NA()</f>
        <v>#N/A</v>
      </c>
    </row>
    <row r="14797" spans="1:3">
      <c r="A14797" s="1">
        <v>37187</v>
      </c>
      <c r="B14797">
        <v>10861.56</v>
      </c>
      <c r="C14797" t="e">
        <f>NA()</f>
        <v>#N/A</v>
      </c>
    </row>
    <row r="14798" spans="1:3">
      <c r="A14798" s="1">
        <v>37188</v>
      </c>
      <c r="B14798">
        <v>10802.15</v>
      </c>
      <c r="C14798" t="e">
        <f>NA()</f>
        <v>#N/A</v>
      </c>
    </row>
    <row r="14799" spans="1:3">
      <c r="A14799" s="1">
        <v>37189</v>
      </c>
      <c r="B14799">
        <v>10880.1</v>
      </c>
      <c r="C14799" t="e">
        <f>NA()</f>
        <v>#N/A</v>
      </c>
    </row>
    <row r="14800" spans="1:3">
      <c r="A14800" s="1">
        <v>37190</v>
      </c>
      <c r="B14800">
        <v>10795.16</v>
      </c>
      <c r="C14800" t="e">
        <f>NA()</f>
        <v>#N/A</v>
      </c>
    </row>
    <row r="14801" spans="1:3">
      <c r="A14801" s="1">
        <v>37193</v>
      </c>
      <c r="B14801">
        <v>10612.31</v>
      </c>
      <c r="C14801" t="e">
        <f>NA()</f>
        <v>#N/A</v>
      </c>
    </row>
    <row r="14802" spans="1:3">
      <c r="A14802" s="1">
        <v>37194</v>
      </c>
      <c r="B14802">
        <v>10512.82</v>
      </c>
      <c r="C14802" t="e">
        <f>NA()</f>
        <v>#N/A</v>
      </c>
    </row>
    <row r="14803" spans="1:3">
      <c r="A14803" s="1">
        <v>37195</v>
      </c>
      <c r="B14803">
        <v>10366.34</v>
      </c>
      <c r="C14803" t="e">
        <f>NA()</f>
        <v>#N/A</v>
      </c>
    </row>
    <row r="14804" spans="1:3">
      <c r="A14804" s="1">
        <v>37196</v>
      </c>
      <c r="B14804">
        <v>10347.280000000001</v>
      </c>
      <c r="C14804" t="e">
        <f>NA()</f>
        <v>#N/A</v>
      </c>
    </row>
    <row r="14805" spans="1:3">
      <c r="A14805" s="1">
        <v>37197</v>
      </c>
      <c r="B14805">
        <v>10383.780000000001</v>
      </c>
      <c r="C14805" t="e">
        <f>NA()</f>
        <v>#N/A</v>
      </c>
    </row>
    <row r="14806" spans="1:3">
      <c r="A14806" s="1">
        <v>37200</v>
      </c>
      <c r="B14806">
        <v>10447.540000000001</v>
      </c>
      <c r="C14806" t="e">
        <f>NA()</f>
        <v>#N/A</v>
      </c>
    </row>
    <row r="14807" spans="1:3">
      <c r="A14807" s="1">
        <v>37201</v>
      </c>
      <c r="B14807">
        <v>10633.72</v>
      </c>
      <c r="C14807" t="e">
        <f>NA()</f>
        <v>#N/A</v>
      </c>
    </row>
    <row r="14808" spans="1:3">
      <c r="A14808" s="1">
        <v>37202</v>
      </c>
      <c r="B14808">
        <v>10284.98</v>
      </c>
      <c r="C14808" t="e">
        <f>NA()</f>
        <v>#N/A</v>
      </c>
    </row>
    <row r="14809" spans="1:3">
      <c r="A14809" s="1">
        <v>37203</v>
      </c>
      <c r="B14809">
        <v>10431.790000000001</v>
      </c>
      <c r="C14809" t="e">
        <f>NA()</f>
        <v>#N/A</v>
      </c>
    </row>
    <row r="14810" spans="1:3">
      <c r="A14810" s="1">
        <v>37204</v>
      </c>
      <c r="B14810">
        <v>10215.709999999999</v>
      </c>
      <c r="C14810" t="e">
        <f>NA()</f>
        <v>#N/A</v>
      </c>
    </row>
    <row r="14811" spans="1:3">
      <c r="A14811" s="1">
        <v>37207</v>
      </c>
      <c r="B14811">
        <v>10081.56</v>
      </c>
      <c r="C14811" t="e">
        <f>NA()</f>
        <v>#N/A</v>
      </c>
    </row>
    <row r="14812" spans="1:3">
      <c r="A14812" s="1">
        <v>37208</v>
      </c>
      <c r="B14812">
        <v>10030.56</v>
      </c>
      <c r="C14812" t="e">
        <f>NA()</f>
        <v>#N/A</v>
      </c>
    </row>
    <row r="14813" spans="1:3">
      <c r="A14813" s="1">
        <v>37209</v>
      </c>
      <c r="B14813">
        <v>10086.76</v>
      </c>
      <c r="C14813" t="e">
        <f>NA()</f>
        <v>#N/A</v>
      </c>
    </row>
    <row r="14814" spans="1:3">
      <c r="A14814" s="1">
        <v>37210</v>
      </c>
      <c r="B14814">
        <v>10489.89</v>
      </c>
      <c r="C14814" t="e">
        <f>NA()</f>
        <v>#N/A</v>
      </c>
    </row>
    <row r="14815" spans="1:3">
      <c r="A14815" s="1">
        <v>37211</v>
      </c>
      <c r="B14815">
        <v>10649.09</v>
      </c>
      <c r="C14815" t="e">
        <f>NA()</f>
        <v>#N/A</v>
      </c>
    </row>
    <row r="14816" spans="1:3">
      <c r="A14816" s="1">
        <v>37214</v>
      </c>
      <c r="B14816">
        <v>10727.94</v>
      </c>
      <c r="C14816" t="e">
        <f>NA()</f>
        <v>#N/A</v>
      </c>
    </row>
    <row r="14817" spans="1:3">
      <c r="A14817" s="1">
        <v>37215</v>
      </c>
      <c r="B14817">
        <v>10575.62</v>
      </c>
      <c r="C14817" t="e">
        <f>NA()</f>
        <v>#N/A</v>
      </c>
    </row>
    <row r="14818" spans="1:3">
      <c r="A14818" s="1">
        <v>37216</v>
      </c>
      <c r="B14818">
        <v>10661.08</v>
      </c>
      <c r="C14818" t="e">
        <f>NA()</f>
        <v>#N/A</v>
      </c>
    </row>
    <row r="14819" spans="1:3">
      <c r="A14819" s="1">
        <v>37217</v>
      </c>
      <c r="B14819">
        <v>10696.82</v>
      </c>
      <c r="C14819" t="e">
        <f>NA()</f>
        <v>#N/A</v>
      </c>
    </row>
    <row r="14820" spans="1:3">
      <c r="A14820" s="1">
        <v>37221</v>
      </c>
      <c r="B14820">
        <v>11064.3</v>
      </c>
      <c r="C14820" t="e">
        <f>NA()</f>
        <v>#N/A</v>
      </c>
    </row>
    <row r="14821" spans="1:3">
      <c r="A14821" s="1">
        <v>37222</v>
      </c>
      <c r="B14821">
        <v>10948.89</v>
      </c>
      <c r="C14821" t="e">
        <f>NA()</f>
        <v>#N/A</v>
      </c>
    </row>
    <row r="14822" spans="1:3">
      <c r="A14822" s="1">
        <v>37223</v>
      </c>
      <c r="B14822">
        <v>10624.81</v>
      </c>
      <c r="C14822" t="e">
        <f>NA()</f>
        <v>#N/A</v>
      </c>
    </row>
    <row r="14823" spans="1:3">
      <c r="A14823" s="1">
        <v>37224</v>
      </c>
      <c r="B14823">
        <v>10655.96</v>
      </c>
      <c r="C14823" t="e">
        <f>NA()</f>
        <v>#N/A</v>
      </c>
    </row>
    <row r="14824" spans="1:3">
      <c r="A14824" s="1">
        <v>37225</v>
      </c>
      <c r="B14824">
        <v>10697.44</v>
      </c>
      <c r="C14824" t="e">
        <f>NA()</f>
        <v>#N/A</v>
      </c>
    </row>
    <row r="14825" spans="1:3">
      <c r="A14825" s="1">
        <v>37228</v>
      </c>
      <c r="B14825">
        <v>10370.620000000001</v>
      </c>
      <c r="C14825" t="e">
        <f>NA()</f>
        <v>#N/A</v>
      </c>
    </row>
    <row r="14826" spans="1:3">
      <c r="A14826" s="1">
        <v>37229</v>
      </c>
      <c r="B14826">
        <v>10452.65</v>
      </c>
      <c r="C14826" t="e">
        <f>NA()</f>
        <v>#N/A</v>
      </c>
    </row>
    <row r="14827" spans="1:3">
      <c r="A14827" s="1">
        <v>37230</v>
      </c>
      <c r="B14827">
        <v>10713.81</v>
      </c>
      <c r="C14827" t="e">
        <f>NA()</f>
        <v>#N/A</v>
      </c>
    </row>
    <row r="14828" spans="1:3">
      <c r="A14828" s="1">
        <v>37231</v>
      </c>
      <c r="B14828">
        <v>10857.28</v>
      </c>
      <c r="C14828" t="e">
        <f>NA()</f>
        <v>#N/A</v>
      </c>
    </row>
    <row r="14829" spans="1:3">
      <c r="A14829" s="1">
        <v>37232</v>
      </c>
      <c r="B14829">
        <v>10796.89</v>
      </c>
      <c r="C14829" t="e">
        <f>NA()</f>
        <v>#N/A</v>
      </c>
    </row>
    <row r="14830" spans="1:3">
      <c r="A14830" s="1">
        <v>37235</v>
      </c>
      <c r="B14830">
        <v>10571.01</v>
      </c>
      <c r="C14830" t="e">
        <f>NA()</f>
        <v>#N/A</v>
      </c>
    </row>
    <row r="14831" spans="1:3">
      <c r="A14831" s="1">
        <v>37236</v>
      </c>
      <c r="B14831">
        <v>10473.91</v>
      </c>
      <c r="C14831" t="e">
        <f>NA()</f>
        <v>#N/A</v>
      </c>
    </row>
    <row r="14832" spans="1:3">
      <c r="A14832" s="1">
        <v>37237</v>
      </c>
      <c r="B14832">
        <v>10801.52</v>
      </c>
      <c r="C14832" t="e">
        <f>NA()</f>
        <v>#N/A</v>
      </c>
    </row>
    <row r="14833" spans="1:3">
      <c r="A14833" s="1">
        <v>37238</v>
      </c>
      <c r="B14833">
        <v>10433.450000000001</v>
      </c>
      <c r="C14833" t="e">
        <f>NA()</f>
        <v>#N/A</v>
      </c>
    </row>
    <row r="14834" spans="1:3">
      <c r="A14834" s="1">
        <v>37239</v>
      </c>
      <c r="B14834">
        <v>10511.65</v>
      </c>
      <c r="C14834" t="e">
        <f>NA()</f>
        <v>#N/A</v>
      </c>
    </row>
    <row r="14835" spans="1:3">
      <c r="A14835" s="1">
        <v>37242</v>
      </c>
      <c r="B14835">
        <v>10323.35</v>
      </c>
      <c r="C14835" t="e">
        <f>NA()</f>
        <v>#N/A</v>
      </c>
    </row>
    <row r="14836" spans="1:3">
      <c r="A14836" s="1">
        <v>37243</v>
      </c>
      <c r="B14836">
        <v>10432.17</v>
      </c>
      <c r="C14836" t="e">
        <f>NA()</f>
        <v>#N/A</v>
      </c>
    </row>
    <row r="14837" spans="1:3">
      <c r="A14837" s="1">
        <v>37244</v>
      </c>
      <c r="B14837">
        <v>10471.93</v>
      </c>
      <c r="C14837" t="e">
        <f>NA()</f>
        <v>#N/A</v>
      </c>
    </row>
    <row r="14838" spans="1:3">
      <c r="A14838" s="1">
        <v>37245</v>
      </c>
      <c r="B14838">
        <v>10434.52</v>
      </c>
      <c r="C14838" t="e">
        <f>NA()</f>
        <v>#N/A</v>
      </c>
    </row>
    <row r="14839" spans="1:3">
      <c r="A14839" s="1">
        <v>37246</v>
      </c>
      <c r="B14839">
        <v>10335.450000000001</v>
      </c>
      <c r="C14839" t="e">
        <f>NA()</f>
        <v>#N/A</v>
      </c>
    </row>
    <row r="14840" spans="1:3">
      <c r="A14840" s="1">
        <v>37250</v>
      </c>
      <c r="B14840">
        <v>10254.81</v>
      </c>
      <c r="C14840" t="e">
        <f>NA()</f>
        <v>#N/A</v>
      </c>
    </row>
    <row r="14841" spans="1:3">
      <c r="A14841" s="1">
        <v>37251</v>
      </c>
      <c r="B14841">
        <v>10192.57</v>
      </c>
      <c r="C14841" t="e">
        <f>NA()</f>
        <v>#N/A</v>
      </c>
    </row>
    <row r="14842" spans="1:3">
      <c r="A14842" s="1">
        <v>37252</v>
      </c>
      <c r="B14842">
        <v>10457.61</v>
      </c>
      <c r="C14842" t="e">
        <f>NA()</f>
        <v>#N/A</v>
      </c>
    </row>
    <row r="14843" spans="1:3">
      <c r="A14843" s="1">
        <v>37253</v>
      </c>
      <c r="B14843">
        <v>10542.62</v>
      </c>
      <c r="C14843" t="e">
        <f>NA()</f>
        <v>#N/A</v>
      </c>
    </row>
    <row r="14844" spans="1:3">
      <c r="A14844" s="1">
        <v>37260</v>
      </c>
      <c r="B14844">
        <v>10871.49</v>
      </c>
      <c r="C14844" t="e">
        <f>NA()</f>
        <v>#N/A</v>
      </c>
    </row>
    <row r="14845" spans="1:3">
      <c r="A14845" s="1">
        <v>37263</v>
      </c>
      <c r="B14845">
        <v>10942.36</v>
      </c>
      <c r="C14845" t="e">
        <f>NA()</f>
        <v>#N/A</v>
      </c>
    </row>
    <row r="14846" spans="1:3">
      <c r="A14846" s="1">
        <v>37264</v>
      </c>
      <c r="B14846">
        <v>10695.6</v>
      </c>
      <c r="C14846" t="e">
        <f>NA()</f>
        <v>#N/A</v>
      </c>
    </row>
    <row r="14847" spans="1:3">
      <c r="A14847" s="1">
        <v>37265</v>
      </c>
      <c r="B14847">
        <v>10663.98</v>
      </c>
      <c r="C14847" t="e">
        <f>NA()</f>
        <v>#N/A</v>
      </c>
    </row>
    <row r="14848" spans="1:3">
      <c r="A14848" s="1">
        <v>37266</v>
      </c>
      <c r="B14848">
        <v>10538.43</v>
      </c>
      <c r="C14848" t="e">
        <f>NA()</f>
        <v>#N/A</v>
      </c>
    </row>
    <row r="14849" spans="1:3">
      <c r="A14849" s="1">
        <v>37267</v>
      </c>
      <c r="B14849">
        <v>10441.59</v>
      </c>
      <c r="C14849" t="e">
        <f>NA()</f>
        <v>#N/A</v>
      </c>
    </row>
    <row r="14850" spans="1:3">
      <c r="A14850" s="1">
        <v>37271</v>
      </c>
      <c r="B14850">
        <v>10208.049999999999</v>
      </c>
      <c r="C14850" t="e">
        <f>NA()</f>
        <v>#N/A</v>
      </c>
    </row>
    <row r="14851" spans="1:3">
      <c r="A14851" s="1">
        <v>37272</v>
      </c>
      <c r="B14851">
        <v>10177.58</v>
      </c>
      <c r="C14851" t="e">
        <f>NA()</f>
        <v>#N/A</v>
      </c>
    </row>
    <row r="14852" spans="1:3">
      <c r="A14852" s="1">
        <v>37273</v>
      </c>
      <c r="B14852">
        <v>10128.18</v>
      </c>
      <c r="C14852" t="e">
        <f>NA()</f>
        <v>#N/A</v>
      </c>
    </row>
    <row r="14853" spans="1:3">
      <c r="A14853" s="1">
        <v>37274</v>
      </c>
      <c r="B14853">
        <v>10293.32</v>
      </c>
      <c r="C14853" t="e">
        <f>NA()</f>
        <v>#N/A</v>
      </c>
    </row>
    <row r="14854" spans="1:3">
      <c r="A14854" s="1">
        <v>37277</v>
      </c>
      <c r="B14854">
        <v>10280.25</v>
      </c>
      <c r="C14854" t="e">
        <f>NA()</f>
        <v>#N/A</v>
      </c>
    </row>
    <row r="14855" spans="1:3">
      <c r="A14855" s="1">
        <v>37278</v>
      </c>
      <c r="B14855">
        <v>10050.98</v>
      </c>
      <c r="C14855" t="e">
        <f>NA()</f>
        <v>#N/A</v>
      </c>
    </row>
    <row r="14856" spans="1:3">
      <c r="A14856" s="1">
        <v>37279</v>
      </c>
      <c r="B14856">
        <v>10040.91</v>
      </c>
      <c r="C14856" t="e">
        <f>NA()</f>
        <v>#N/A</v>
      </c>
    </row>
    <row r="14857" spans="1:3">
      <c r="A14857" s="1">
        <v>37280</v>
      </c>
      <c r="B14857">
        <v>10074.049999999999</v>
      </c>
      <c r="C14857" t="e">
        <f>NA()</f>
        <v>#N/A</v>
      </c>
    </row>
    <row r="14858" spans="1:3">
      <c r="A14858" s="1">
        <v>37281</v>
      </c>
      <c r="B14858">
        <v>10144.14</v>
      </c>
      <c r="C14858" t="e">
        <f>NA()</f>
        <v>#N/A</v>
      </c>
    </row>
    <row r="14859" spans="1:3">
      <c r="A14859" s="1">
        <v>37284</v>
      </c>
      <c r="B14859">
        <v>10220.85</v>
      </c>
      <c r="C14859" t="e">
        <f>NA()</f>
        <v>#N/A</v>
      </c>
    </row>
    <row r="14860" spans="1:3">
      <c r="A14860" s="1">
        <v>37285</v>
      </c>
      <c r="B14860">
        <v>10026.030000000001</v>
      </c>
      <c r="C14860" t="e">
        <f>NA()</f>
        <v>#N/A</v>
      </c>
    </row>
    <row r="14861" spans="1:3">
      <c r="A14861" s="1">
        <v>37286</v>
      </c>
      <c r="B14861">
        <v>9919.48</v>
      </c>
      <c r="C14861" t="e">
        <f>NA()</f>
        <v>#N/A</v>
      </c>
    </row>
    <row r="14862" spans="1:3">
      <c r="A14862" s="1">
        <v>37287</v>
      </c>
      <c r="B14862">
        <v>9997.7999999999993</v>
      </c>
      <c r="C14862" t="e">
        <f>NA()</f>
        <v>#N/A</v>
      </c>
    </row>
    <row r="14863" spans="1:3">
      <c r="A14863" s="1">
        <v>37288</v>
      </c>
      <c r="B14863">
        <v>9791.43</v>
      </c>
      <c r="C14863" t="e">
        <f>NA()</f>
        <v>#N/A</v>
      </c>
    </row>
    <row r="14864" spans="1:3">
      <c r="A14864" s="1">
        <v>37291</v>
      </c>
      <c r="B14864">
        <v>9631.93</v>
      </c>
      <c r="C14864" t="e">
        <f>NA()</f>
        <v>#N/A</v>
      </c>
    </row>
    <row r="14865" spans="1:3">
      <c r="A14865" s="1">
        <v>37292</v>
      </c>
      <c r="B14865">
        <v>9475.6</v>
      </c>
      <c r="C14865" t="e">
        <f>NA()</f>
        <v>#N/A</v>
      </c>
    </row>
    <row r="14866" spans="1:3">
      <c r="A14866" s="1">
        <v>37293</v>
      </c>
      <c r="B14866">
        <v>9420.85</v>
      </c>
      <c r="C14866" t="e">
        <f>NA()</f>
        <v>#N/A</v>
      </c>
    </row>
    <row r="14867" spans="1:3">
      <c r="A14867" s="1">
        <v>37294</v>
      </c>
      <c r="B14867">
        <v>9583.27</v>
      </c>
      <c r="C14867" t="e">
        <f>NA()</f>
        <v>#N/A</v>
      </c>
    </row>
    <row r="14868" spans="1:3">
      <c r="A14868" s="1">
        <v>37295</v>
      </c>
      <c r="B14868">
        <v>9686.06</v>
      </c>
      <c r="C14868" t="e">
        <f>NA()</f>
        <v>#N/A</v>
      </c>
    </row>
    <row r="14869" spans="1:3">
      <c r="A14869" s="1">
        <v>37299</v>
      </c>
      <c r="B14869">
        <v>9877.99</v>
      </c>
      <c r="C14869" t="e">
        <f>NA()</f>
        <v>#N/A</v>
      </c>
    </row>
    <row r="14870" spans="1:3">
      <c r="A14870" s="1">
        <v>37300</v>
      </c>
      <c r="B14870">
        <v>9968.35</v>
      </c>
      <c r="C14870" t="e">
        <f>NA()</f>
        <v>#N/A</v>
      </c>
    </row>
    <row r="14871" spans="1:3">
      <c r="A14871" s="1">
        <v>37301</v>
      </c>
      <c r="B14871">
        <v>10081.09</v>
      </c>
      <c r="C14871" t="e">
        <f>NA()</f>
        <v>#N/A</v>
      </c>
    </row>
    <row r="14872" spans="1:3">
      <c r="A14872" s="1">
        <v>37302</v>
      </c>
      <c r="B14872">
        <v>10048.1</v>
      </c>
      <c r="C14872" t="e">
        <f>NA()</f>
        <v>#N/A</v>
      </c>
    </row>
    <row r="14873" spans="1:3">
      <c r="A14873" s="1">
        <v>37305</v>
      </c>
      <c r="B14873">
        <v>10093.25</v>
      </c>
      <c r="C14873" t="e">
        <f>NA()</f>
        <v>#N/A</v>
      </c>
    </row>
    <row r="14874" spans="1:3">
      <c r="A14874" s="1">
        <v>37306</v>
      </c>
      <c r="B14874">
        <v>9847.16</v>
      </c>
      <c r="C14874" t="e">
        <f>NA()</f>
        <v>#N/A</v>
      </c>
    </row>
    <row r="14875" spans="1:3">
      <c r="A14875" s="1">
        <v>37307</v>
      </c>
      <c r="B14875">
        <v>9834.1299999999992</v>
      </c>
      <c r="C14875" t="e">
        <f>NA()</f>
        <v>#N/A</v>
      </c>
    </row>
    <row r="14876" spans="1:3">
      <c r="A14876" s="1">
        <v>37308</v>
      </c>
      <c r="B14876">
        <v>10295.42</v>
      </c>
      <c r="C14876" t="e">
        <f>NA()</f>
        <v>#N/A</v>
      </c>
    </row>
    <row r="14877" spans="1:3">
      <c r="A14877" s="1">
        <v>37309</v>
      </c>
      <c r="B14877">
        <v>10356.780000000001</v>
      </c>
      <c r="C14877" t="e">
        <f>NA()</f>
        <v>#N/A</v>
      </c>
    </row>
    <row r="14878" spans="1:3">
      <c r="A14878" s="1">
        <v>37312</v>
      </c>
      <c r="B14878">
        <v>10296.469999999999</v>
      </c>
      <c r="C14878" t="e">
        <f>NA()</f>
        <v>#N/A</v>
      </c>
    </row>
    <row r="14879" spans="1:3">
      <c r="A14879" s="1">
        <v>37313</v>
      </c>
      <c r="B14879">
        <v>10202.629999999999</v>
      </c>
      <c r="C14879" t="e">
        <f>NA()</f>
        <v>#N/A</v>
      </c>
    </row>
    <row r="14880" spans="1:3">
      <c r="A14880" s="1">
        <v>37314</v>
      </c>
      <c r="B14880">
        <v>10573.09</v>
      </c>
      <c r="C14880" t="e">
        <f>NA()</f>
        <v>#N/A</v>
      </c>
    </row>
    <row r="14881" spans="1:3">
      <c r="A14881" s="1">
        <v>37315</v>
      </c>
      <c r="B14881">
        <v>10587.83</v>
      </c>
      <c r="C14881" t="e">
        <f>NA()</f>
        <v>#N/A</v>
      </c>
    </row>
    <row r="14882" spans="1:3">
      <c r="A14882" s="1">
        <v>37316</v>
      </c>
      <c r="B14882">
        <v>10812</v>
      </c>
      <c r="C14882" t="e">
        <f>NA()</f>
        <v>#N/A</v>
      </c>
    </row>
    <row r="14883" spans="1:3">
      <c r="A14883" s="1">
        <v>37319</v>
      </c>
      <c r="B14883">
        <v>11450.22</v>
      </c>
      <c r="C14883" t="e">
        <f>NA()</f>
        <v>#N/A</v>
      </c>
    </row>
    <row r="14884" spans="1:3">
      <c r="A14884" s="1">
        <v>37320</v>
      </c>
      <c r="B14884">
        <v>11348.45</v>
      </c>
      <c r="C14884" t="e">
        <f>NA()</f>
        <v>#N/A</v>
      </c>
    </row>
    <row r="14885" spans="1:3">
      <c r="A14885" s="1">
        <v>37321</v>
      </c>
      <c r="B14885">
        <v>11358.53</v>
      </c>
      <c r="C14885" t="e">
        <f>NA()</f>
        <v>#N/A</v>
      </c>
    </row>
    <row r="14886" spans="1:3">
      <c r="A14886" s="1">
        <v>37322</v>
      </c>
      <c r="B14886">
        <v>11648.34</v>
      </c>
      <c r="C14886" t="e">
        <f>NA()</f>
        <v>#N/A</v>
      </c>
    </row>
    <row r="14887" spans="1:3">
      <c r="A14887" s="1">
        <v>37323</v>
      </c>
      <c r="B14887">
        <v>11885.79</v>
      </c>
      <c r="C14887" t="e">
        <f>NA()</f>
        <v>#N/A</v>
      </c>
    </row>
    <row r="14888" spans="1:3">
      <c r="A14888" s="1">
        <v>37326</v>
      </c>
      <c r="B14888">
        <v>11919.3</v>
      </c>
      <c r="C14888" t="e">
        <f>NA()</f>
        <v>#N/A</v>
      </c>
    </row>
    <row r="14889" spans="1:3">
      <c r="A14889" s="1">
        <v>37327</v>
      </c>
      <c r="B14889">
        <v>11607.33</v>
      </c>
      <c r="C14889" t="e">
        <f>NA()</f>
        <v>#N/A</v>
      </c>
    </row>
    <row r="14890" spans="1:3">
      <c r="A14890" s="1">
        <v>37328</v>
      </c>
      <c r="B14890">
        <v>11415.31</v>
      </c>
      <c r="C14890" t="e">
        <f>NA()</f>
        <v>#N/A</v>
      </c>
    </row>
    <row r="14891" spans="1:3">
      <c r="A14891" s="1">
        <v>37329</v>
      </c>
      <c r="B14891">
        <v>11568.82</v>
      </c>
      <c r="C14891" t="e">
        <f>NA()</f>
        <v>#N/A</v>
      </c>
    </row>
    <row r="14892" spans="1:3">
      <c r="A14892" s="1">
        <v>37330</v>
      </c>
      <c r="B14892">
        <v>11648.01</v>
      </c>
      <c r="C14892" t="e">
        <f>NA()</f>
        <v>#N/A</v>
      </c>
    </row>
    <row r="14893" spans="1:3">
      <c r="A14893" s="1">
        <v>37333</v>
      </c>
      <c r="B14893">
        <v>11498.38</v>
      </c>
      <c r="C14893" t="e">
        <f>NA()</f>
        <v>#N/A</v>
      </c>
    </row>
    <row r="14894" spans="1:3">
      <c r="A14894" s="1">
        <v>37334</v>
      </c>
      <c r="B14894">
        <v>11792.82</v>
      </c>
      <c r="C14894" t="e">
        <f>NA()</f>
        <v>#N/A</v>
      </c>
    </row>
    <row r="14895" spans="1:3">
      <c r="A14895" s="1">
        <v>37335</v>
      </c>
      <c r="B14895">
        <v>11526.78</v>
      </c>
      <c r="C14895" t="e">
        <f>NA()</f>
        <v>#N/A</v>
      </c>
    </row>
    <row r="14896" spans="1:3">
      <c r="A14896" s="1">
        <v>37337</v>
      </c>
      <c r="B14896">
        <v>11345.08</v>
      </c>
      <c r="C14896" t="e">
        <f>NA()</f>
        <v>#N/A</v>
      </c>
    </row>
    <row r="14897" spans="1:3">
      <c r="A14897" s="1">
        <v>37340</v>
      </c>
      <c r="B14897">
        <v>11261.09</v>
      </c>
      <c r="C14897" t="e">
        <f>NA()</f>
        <v>#N/A</v>
      </c>
    </row>
    <row r="14898" spans="1:3">
      <c r="A14898" s="1">
        <v>37341</v>
      </c>
      <c r="B14898">
        <v>11207.92</v>
      </c>
      <c r="C14898" t="e">
        <f>NA()</f>
        <v>#N/A</v>
      </c>
    </row>
    <row r="14899" spans="1:3">
      <c r="A14899" s="1">
        <v>37342</v>
      </c>
      <c r="B14899">
        <v>11323.68</v>
      </c>
      <c r="C14899" t="e">
        <f>NA()</f>
        <v>#N/A</v>
      </c>
    </row>
    <row r="14900" spans="1:3">
      <c r="A14900" s="1">
        <v>37343</v>
      </c>
      <c r="B14900">
        <v>11333.11</v>
      </c>
      <c r="C14900" t="e">
        <f>NA()</f>
        <v>#N/A</v>
      </c>
    </row>
    <row r="14901" spans="1:3">
      <c r="A14901" s="1">
        <v>37344</v>
      </c>
      <c r="B14901">
        <v>11024.94</v>
      </c>
      <c r="C14901" t="e">
        <f>NA()</f>
        <v>#N/A</v>
      </c>
    </row>
    <row r="14902" spans="1:3">
      <c r="A14902" s="1">
        <v>37347</v>
      </c>
      <c r="B14902">
        <v>11028.7</v>
      </c>
      <c r="C14902" t="e">
        <f>NA()</f>
        <v>#N/A</v>
      </c>
    </row>
    <row r="14903" spans="1:3">
      <c r="A14903" s="1">
        <v>37348</v>
      </c>
      <c r="B14903">
        <v>11204.49</v>
      </c>
      <c r="C14903" t="e">
        <f>NA()</f>
        <v>#N/A</v>
      </c>
    </row>
    <row r="14904" spans="1:3">
      <c r="A14904" s="1">
        <v>37349</v>
      </c>
      <c r="B14904">
        <v>11400.71</v>
      </c>
      <c r="C14904" t="e">
        <f>NA()</f>
        <v>#N/A</v>
      </c>
    </row>
    <row r="14905" spans="1:3">
      <c r="A14905" s="1">
        <v>37350</v>
      </c>
      <c r="B14905">
        <v>11379.2</v>
      </c>
      <c r="C14905" t="e">
        <f>NA()</f>
        <v>#N/A</v>
      </c>
    </row>
    <row r="14906" spans="1:3">
      <c r="A14906" s="1">
        <v>37351</v>
      </c>
      <c r="B14906">
        <v>11335.49</v>
      </c>
      <c r="C14906" t="e">
        <f>NA()</f>
        <v>#N/A</v>
      </c>
    </row>
    <row r="14907" spans="1:3">
      <c r="A14907" s="1">
        <v>37354</v>
      </c>
      <c r="B14907">
        <v>11352.89</v>
      </c>
      <c r="C14907" t="e">
        <f>NA()</f>
        <v>#N/A</v>
      </c>
    </row>
    <row r="14908" spans="1:3">
      <c r="A14908" s="1">
        <v>37355</v>
      </c>
      <c r="B14908">
        <v>11114.49</v>
      </c>
      <c r="C14908" t="e">
        <f>NA()</f>
        <v>#N/A</v>
      </c>
    </row>
    <row r="14909" spans="1:3">
      <c r="A14909" s="1">
        <v>37356</v>
      </c>
      <c r="B14909">
        <v>11218.58</v>
      </c>
      <c r="C14909" t="e">
        <f>NA()</f>
        <v>#N/A</v>
      </c>
    </row>
    <row r="14910" spans="1:3">
      <c r="A14910" s="1">
        <v>37357</v>
      </c>
      <c r="B14910">
        <v>11147.27</v>
      </c>
      <c r="C14910" t="e">
        <f>NA()</f>
        <v>#N/A</v>
      </c>
    </row>
    <row r="14911" spans="1:3">
      <c r="A14911" s="1">
        <v>37358</v>
      </c>
      <c r="B14911">
        <v>10962.98</v>
      </c>
      <c r="C14911" t="e">
        <f>NA()</f>
        <v>#N/A</v>
      </c>
    </row>
    <row r="14912" spans="1:3">
      <c r="A14912" s="1">
        <v>37361</v>
      </c>
      <c r="B14912">
        <v>11137.3</v>
      </c>
      <c r="C14912" t="e">
        <f>NA()</f>
        <v>#N/A</v>
      </c>
    </row>
    <row r="14913" spans="1:3">
      <c r="A14913" s="1">
        <v>37362</v>
      </c>
      <c r="B14913">
        <v>11346.66</v>
      </c>
      <c r="C14913" t="e">
        <f>NA()</f>
        <v>#N/A</v>
      </c>
    </row>
    <row r="14914" spans="1:3">
      <c r="A14914" s="1">
        <v>37363</v>
      </c>
      <c r="B14914">
        <v>11543.71</v>
      </c>
      <c r="C14914" t="e">
        <f>NA()</f>
        <v>#N/A</v>
      </c>
    </row>
    <row r="14915" spans="1:3">
      <c r="A14915" s="1">
        <v>37364</v>
      </c>
      <c r="B14915">
        <v>11575.73</v>
      </c>
      <c r="C14915" t="e">
        <f>NA()</f>
        <v>#N/A</v>
      </c>
    </row>
    <row r="14916" spans="1:3">
      <c r="A14916" s="1">
        <v>37365</v>
      </c>
      <c r="B14916">
        <v>11512.01</v>
      </c>
      <c r="C14916" t="e">
        <f>NA()</f>
        <v>#N/A</v>
      </c>
    </row>
    <row r="14917" spans="1:3">
      <c r="A14917" s="1">
        <v>37368</v>
      </c>
      <c r="B14917">
        <v>11721.64</v>
      </c>
      <c r="C14917" t="e">
        <f>NA()</f>
        <v>#N/A</v>
      </c>
    </row>
    <row r="14918" spans="1:3">
      <c r="A14918" s="1">
        <v>37369</v>
      </c>
      <c r="B14918">
        <v>11736.83</v>
      </c>
      <c r="C14918" t="e">
        <f>NA()</f>
        <v>#N/A</v>
      </c>
    </row>
    <row r="14919" spans="1:3">
      <c r="A14919" s="1">
        <v>37370</v>
      </c>
      <c r="B14919">
        <v>11672.88</v>
      </c>
      <c r="C14919" t="e">
        <f>NA()</f>
        <v>#N/A</v>
      </c>
    </row>
    <row r="14920" spans="1:3">
      <c r="A14920" s="1">
        <v>37371</v>
      </c>
      <c r="B14920">
        <v>11648.72</v>
      </c>
      <c r="C14920" t="e">
        <f>NA()</f>
        <v>#N/A</v>
      </c>
    </row>
    <row r="14921" spans="1:3">
      <c r="A14921" s="1">
        <v>37372</v>
      </c>
      <c r="B14921">
        <v>11541.39</v>
      </c>
      <c r="C14921" t="e">
        <f>NA()</f>
        <v>#N/A</v>
      </c>
    </row>
    <row r="14922" spans="1:3">
      <c r="A14922" s="1">
        <v>37376</v>
      </c>
      <c r="B14922">
        <v>11492.54</v>
      </c>
      <c r="C14922" t="e">
        <f>NA()</f>
        <v>#N/A</v>
      </c>
    </row>
    <row r="14923" spans="1:3">
      <c r="A14923" s="1">
        <v>37377</v>
      </c>
      <c r="B14923">
        <v>11552.79</v>
      </c>
      <c r="C14923" t="e">
        <f>NA()</f>
        <v>#N/A</v>
      </c>
    </row>
    <row r="14924" spans="1:3">
      <c r="A14924" s="1">
        <v>37378</v>
      </c>
      <c r="B14924">
        <v>11551.01</v>
      </c>
      <c r="C14924" t="e">
        <f>NA()</f>
        <v>#N/A</v>
      </c>
    </row>
    <row r="14925" spans="1:3">
      <c r="A14925" s="1">
        <v>37383</v>
      </c>
      <c r="B14925">
        <v>11316.04</v>
      </c>
      <c r="C14925" t="e">
        <f>NA()</f>
        <v>#N/A</v>
      </c>
    </row>
    <row r="14926" spans="1:3">
      <c r="A14926" s="1">
        <v>37384</v>
      </c>
      <c r="B14926">
        <v>11520.75</v>
      </c>
      <c r="C14926" t="e">
        <f>NA()</f>
        <v>#N/A</v>
      </c>
    </row>
    <row r="14927" spans="1:3">
      <c r="A14927" s="1">
        <v>37385</v>
      </c>
      <c r="B14927">
        <v>11633.3</v>
      </c>
      <c r="C14927" t="e">
        <f>NA()</f>
        <v>#N/A</v>
      </c>
    </row>
    <row r="14928" spans="1:3">
      <c r="A14928" s="1">
        <v>37386</v>
      </c>
      <c r="B14928">
        <v>11531.11</v>
      </c>
      <c r="C14928" t="e">
        <f>NA()</f>
        <v>#N/A</v>
      </c>
    </row>
    <row r="14929" spans="1:3">
      <c r="A14929" s="1">
        <v>37389</v>
      </c>
      <c r="B14929">
        <v>11336.95</v>
      </c>
      <c r="C14929" t="e">
        <f>NA()</f>
        <v>#N/A</v>
      </c>
    </row>
    <row r="14930" spans="1:3">
      <c r="A14930" s="1">
        <v>37390</v>
      </c>
      <c r="B14930">
        <v>11356.19</v>
      </c>
      <c r="C14930" t="e">
        <f>NA()</f>
        <v>#N/A</v>
      </c>
    </row>
    <row r="14931" spans="1:3">
      <c r="A14931" s="1">
        <v>37391</v>
      </c>
      <c r="B14931">
        <v>11642.97</v>
      </c>
      <c r="C14931" t="e">
        <f>NA()</f>
        <v>#N/A</v>
      </c>
    </row>
    <row r="14932" spans="1:3">
      <c r="A14932" s="1">
        <v>37392</v>
      </c>
      <c r="B14932">
        <v>11738.69</v>
      </c>
      <c r="C14932" t="e">
        <f>NA()</f>
        <v>#N/A</v>
      </c>
    </row>
    <row r="14933" spans="1:3">
      <c r="A14933" s="1">
        <v>37393</v>
      </c>
      <c r="B14933">
        <v>11847.32</v>
      </c>
      <c r="C14933" t="e">
        <f>NA()</f>
        <v>#N/A</v>
      </c>
    </row>
    <row r="14934" spans="1:3">
      <c r="A14934" s="1">
        <v>37396</v>
      </c>
      <c r="B14934">
        <v>11856.54</v>
      </c>
      <c r="C14934" t="e">
        <f>NA()</f>
        <v>#N/A</v>
      </c>
    </row>
    <row r="14935" spans="1:3">
      <c r="A14935" s="1">
        <v>37397</v>
      </c>
      <c r="B14935">
        <v>11801.16</v>
      </c>
      <c r="C14935" t="e">
        <f>NA()</f>
        <v>#N/A</v>
      </c>
    </row>
    <row r="14936" spans="1:3">
      <c r="A14936" s="1">
        <v>37398</v>
      </c>
      <c r="B14936">
        <v>11961.98</v>
      </c>
      <c r="C14936" t="e">
        <f>NA()</f>
        <v>#N/A</v>
      </c>
    </row>
    <row r="14937" spans="1:3">
      <c r="A14937" s="1">
        <v>37399</v>
      </c>
      <c r="B14937">
        <v>11979.85</v>
      </c>
      <c r="C14937" t="e">
        <f>NA()</f>
        <v>#N/A</v>
      </c>
    </row>
    <row r="14938" spans="1:3">
      <c r="A14938" s="1">
        <v>37400</v>
      </c>
      <c r="B14938">
        <v>11976.28</v>
      </c>
      <c r="C14938" t="e">
        <f>NA()</f>
        <v>#N/A</v>
      </c>
    </row>
    <row r="14939" spans="1:3">
      <c r="A14939" s="1">
        <v>37403</v>
      </c>
      <c r="B14939">
        <v>11976.35</v>
      </c>
      <c r="C14939" t="e">
        <f>NA()</f>
        <v>#N/A</v>
      </c>
    </row>
    <row r="14940" spans="1:3">
      <c r="A14940" s="1">
        <v>37404</v>
      </c>
      <c r="B14940">
        <v>11936.08</v>
      </c>
      <c r="C14940" t="e">
        <f>NA()</f>
        <v>#N/A</v>
      </c>
    </row>
    <row r="14941" spans="1:3">
      <c r="A14941" s="1">
        <v>37405</v>
      </c>
      <c r="B14941">
        <v>11853</v>
      </c>
      <c r="C14941" t="e">
        <f>NA()</f>
        <v>#N/A</v>
      </c>
    </row>
    <row r="14942" spans="1:3">
      <c r="A14942" s="1">
        <v>37406</v>
      </c>
      <c r="B14942">
        <v>11770.03</v>
      </c>
      <c r="C14942" t="e">
        <f>NA()</f>
        <v>#N/A</v>
      </c>
    </row>
    <row r="14943" spans="1:3">
      <c r="A14943" s="1">
        <v>37407</v>
      </c>
      <c r="B14943">
        <v>11763.7</v>
      </c>
      <c r="C14943" t="e">
        <f>NA()</f>
        <v>#N/A</v>
      </c>
    </row>
    <row r="14944" spans="1:3">
      <c r="A14944" s="1">
        <v>37410</v>
      </c>
      <c r="B14944">
        <v>11901.39</v>
      </c>
      <c r="C14944" t="e">
        <f>NA()</f>
        <v>#N/A</v>
      </c>
    </row>
    <row r="14945" spans="1:3">
      <c r="A14945" s="1">
        <v>37411</v>
      </c>
      <c r="B14945">
        <v>11653.07</v>
      </c>
      <c r="C14945" t="e">
        <f>NA()</f>
        <v>#N/A</v>
      </c>
    </row>
    <row r="14946" spans="1:3">
      <c r="A14946" s="1">
        <v>37412</v>
      </c>
      <c r="B14946">
        <v>11663.87</v>
      </c>
      <c r="C14946" t="e">
        <f>NA()</f>
        <v>#N/A</v>
      </c>
    </row>
    <row r="14947" spans="1:3">
      <c r="A14947" s="1">
        <v>37413</v>
      </c>
      <c r="B14947">
        <v>11574.94</v>
      </c>
      <c r="C14947" t="e">
        <f>NA()</f>
        <v>#N/A</v>
      </c>
    </row>
    <row r="14948" spans="1:3">
      <c r="A14948" s="1">
        <v>37414</v>
      </c>
      <c r="B14948">
        <v>11438.53</v>
      </c>
      <c r="C14948" t="e">
        <f>NA()</f>
        <v>#N/A</v>
      </c>
    </row>
    <row r="14949" spans="1:3">
      <c r="A14949" s="1">
        <v>37417</v>
      </c>
      <c r="B14949">
        <v>11370.21</v>
      </c>
      <c r="C14949" t="e">
        <f>NA()</f>
        <v>#N/A</v>
      </c>
    </row>
    <row r="14950" spans="1:3">
      <c r="A14950" s="1">
        <v>37418</v>
      </c>
      <c r="B14950">
        <v>11449.44</v>
      </c>
      <c r="C14950" t="e">
        <f>NA()</f>
        <v>#N/A</v>
      </c>
    </row>
    <row r="14951" spans="1:3">
      <c r="A14951" s="1">
        <v>37419</v>
      </c>
      <c r="B14951">
        <v>11327.06</v>
      </c>
      <c r="C14951" t="e">
        <f>NA()</f>
        <v>#N/A</v>
      </c>
    </row>
    <row r="14952" spans="1:3">
      <c r="A14952" s="1">
        <v>37420</v>
      </c>
      <c r="B14952">
        <v>11144.84</v>
      </c>
      <c r="C14952" t="e">
        <f>NA()</f>
        <v>#N/A</v>
      </c>
    </row>
    <row r="14953" spans="1:3">
      <c r="A14953" s="1">
        <v>37421</v>
      </c>
      <c r="B14953">
        <v>10920.63</v>
      </c>
      <c r="C14953" t="e">
        <f>NA()</f>
        <v>#N/A</v>
      </c>
    </row>
    <row r="14954" spans="1:3">
      <c r="A14954" s="1">
        <v>37424</v>
      </c>
      <c r="B14954">
        <v>10664.11</v>
      </c>
      <c r="C14954" t="e">
        <f>NA()</f>
        <v>#N/A</v>
      </c>
    </row>
    <row r="14955" spans="1:3">
      <c r="A14955" s="1">
        <v>37425</v>
      </c>
      <c r="B14955">
        <v>10839.93</v>
      </c>
      <c r="C14955" t="e">
        <f>NA()</f>
        <v>#N/A</v>
      </c>
    </row>
    <row r="14956" spans="1:3">
      <c r="A14956" s="1">
        <v>37426</v>
      </c>
      <c r="B14956">
        <v>10476.18</v>
      </c>
      <c r="C14956" t="e">
        <f>NA()</f>
        <v>#N/A</v>
      </c>
    </row>
    <row r="14957" spans="1:3">
      <c r="A14957" s="1">
        <v>37427</v>
      </c>
      <c r="B14957">
        <v>10612.98</v>
      </c>
      <c r="C14957" t="e">
        <f>NA()</f>
        <v>#N/A</v>
      </c>
    </row>
    <row r="14958" spans="1:3">
      <c r="A14958" s="1">
        <v>37428</v>
      </c>
      <c r="B14958">
        <v>10354.35</v>
      </c>
      <c r="C14958" t="e">
        <f>NA()</f>
        <v>#N/A</v>
      </c>
    </row>
    <row r="14959" spans="1:3">
      <c r="A14959" s="1">
        <v>37431</v>
      </c>
      <c r="B14959">
        <v>10471.32</v>
      </c>
      <c r="C14959" t="e">
        <f>NA()</f>
        <v>#N/A</v>
      </c>
    </row>
    <row r="14960" spans="1:3">
      <c r="A14960" s="1">
        <v>37432</v>
      </c>
      <c r="B14960">
        <v>10496.67</v>
      </c>
      <c r="C14960" t="e">
        <f>NA()</f>
        <v>#N/A</v>
      </c>
    </row>
    <row r="14961" spans="1:3">
      <c r="A14961" s="1">
        <v>37433</v>
      </c>
      <c r="B14961">
        <v>10074.56</v>
      </c>
      <c r="C14961" t="e">
        <f>NA()</f>
        <v>#N/A</v>
      </c>
    </row>
    <row r="14962" spans="1:3">
      <c r="A14962" s="1">
        <v>37434</v>
      </c>
      <c r="B14962">
        <v>10261.6</v>
      </c>
      <c r="C14962" t="e">
        <f>NA()</f>
        <v>#N/A</v>
      </c>
    </row>
    <row r="14963" spans="1:3">
      <c r="A14963" s="1">
        <v>37435</v>
      </c>
      <c r="B14963">
        <v>10621.84</v>
      </c>
      <c r="C14963" t="e">
        <f>NA()</f>
        <v>#N/A</v>
      </c>
    </row>
    <row r="14964" spans="1:3">
      <c r="A14964" s="1">
        <v>37438</v>
      </c>
      <c r="B14964">
        <v>10595.44</v>
      </c>
      <c r="C14964" t="e">
        <f>NA()</f>
        <v>#N/A</v>
      </c>
    </row>
    <row r="14965" spans="1:3">
      <c r="A14965" s="1">
        <v>37439</v>
      </c>
      <c r="B14965">
        <v>10622.32</v>
      </c>
      <c r="C14965" t="e">
        <f>NA()</f>
        <v>#N/A</v>
      </c>
    </row>
    <row r="14966" spans="1:3">
      <c r="A14966" s="1">
        <v>37440</v>
      </c>
      <c r="B14966">
        <v>10812.3</v>
      </c>
      <c r="C14966" t="e">
        <f>NA()</f>
        <v>#N/A</v>
      </c>
    </row>
    <row r="14967" spans="1:3">
      <c r="A14967" s="1">
        <v>37441</v>
      </c>
      <c r="B14967">
        <v>10632.81</v>
      </c>
      <c r="C14967" t="e">
        <f>NA()</f>
        <v>#N/A</v>
      </c>
    </row>
    <row r="14968" spans="1:3">
      <c r="A14968" s="1">
        <v>37442</v>
      </c>
      <c r="B14968">
        <v>10826.09</v>
      </c>
      <c r="C14968" t="e">
        <f>NA()</f>
        <v>#N/A</v>
      </c>
    </row>
    <row r="14969" spans="1:3">
      <c r="A14969" s="1">
        <v>37445</v>
      </c>
      <c r="B14969">
        <v>10769.2</v>
      </c>
      <c r="C14969" t="e">
        <f>NA()</f>
        <v>#N/A</v>
      </c>
    </row>
    <row r="14970" spans="1:3">
      <c r="A14970" s="1">
        <v>37446</v>
      </c>
      <c r="B14970">
        <v>10960.25</v>
      </c>
      <c r="C14970" t="e">
        <f>NA()</f>
        <v>#N/A</v>
      </c>
    </row>
    <row r="14971" spans="1:3">
      <c r="A14971" s="1">
        <v>37447</v>
      </c>
      <c r="B14971">
        <v>10752.66</v>
      </c>
      <c r="C14971" t="e">
        <f>NA()</f>
        <v>#N/A</v>
      </c>
    </row>
    <row r="14972" spans="1:3">
      <c r="A14972" s="1">
        <v>37448</v>
      </c>
      <c r="B14972">
        <v>10485.74</v>
      </c>
      <c r="C14972" t="e">
        <f>NA()</f>
        <v>#N/A</v>
      </c>
    </row>
    <row r="14973" spans="1:3">
      <c r="A14973" s="1">
        <v>37449</v>
      </c>
      <c r="B14973">
        <v>10601.45</v>
      </c>
      <c r="C14973" t="e">
        <f>NA()</f>
        <v>#N/A</v>
      </c>
    </row>
    <row r="14974" spans="1:3">
      <c r="A14974" s="1">
        <v>37452</v>
      </c>
      <c r="B14974">
        <v>10375.15</v>
      </c>
      <c r="C14974" t="e">
        <f>NA()</f>
        <v>#N/A</v>
      </c>
    </row>
    <row r="14975" spans="1:3">
      <c r="A14975" s="1">
        <v>37453</v>
      </c>
      <c r="B14975">
        <v>10250.42</v>
      </c>
      <c r="C14975" t="e">
        <f>NA()</f>
        <v>#N/A</v>
      </c>
    </row>
    <row r="14976" spans="1:3">
      <c r="A14976" s="1">
        <v>37454</v>
      </c>
      <c r="B14976">
        <v>10296.02</v>
      </c>
      <c r="C14976" t="e">
        <f>NA()</f>
        <v>#N/A</v>
      </c>
    </row>
    <row r="14977" spans="1:3">
      <c r="A14977" s="1">
        <v>37455</v>
      </c>
      <c r="B14977">
        <v>10498.26</v>
      </c>
      <c r="C14977" t="e">
        <f>NA()</f>
        <v>#N/A</v>
      </c>
    </row>
    <row r="14978" spans="1:3">
      <c r="A14978" s="1">
        <v>37456</v>
      </c>
      <c r="B14978">
        <v>10202.36</v>
      </c>
      <c r="C14978" t="e">
        <f>NA()</f>
        <v>#N/A</v>
      </c>
    </row>
    <row r="14979" spans="1:3">
      <c r="A14979" s="1">
        <v>37459</v>
      </c>
      <c r="B14979">
        <v>10189.01</v>
      </c>
      <c r="C14979" t="e">
        <f>NA()</f>
        <v>#N/A</v>
      </c>
    </row>
    <row r="14980" spans="1:3">
      <c r="A14980" s="1">
        <v>37460</v>
      </c>
      <c r="B14980">
        <v>10215.629999999999</v>
      </c>
      <c r="C14980" t="e">
        <f>NA()</f>
        <v>#N/A</v>
      </c>
    </row>
    <row r="14981" spans="1:3">
      <c r="A14981" s="1">
        <v>37461</v>
      </c>
      <c r="B14981">
        <v>9947.7199999999993</v>
      </c>
      <c r="C14981" t="e">
        <f>NA()</f>
        <v>#N/A</v>
      </c>
    </row>
    <row r="14982" spans="1:3">
      <c r="A14982" s="1">
        <v>37462</v>
      </c>
      <c r="B14982">
        <v>9929.91</v>
      </c>
      <c r="C14982" t="e">
        <f>NA()</f>
        <v>#N/A</v>
      </c>
    </row>
    <row r="14983" spans="1:3">
      <c r="A14983" s="1">
        <v>37463</v>
      </c>
      <c r="B14983">
        <v>9591.0300000000007</v>
      </c>
      <c r="C14983" t="e">
        <f>NA()</f>
        <v>#N/A</v>
      </c>
    </row>
    <row r="14984" spans="1:3">
      <c r="A14984" s="1">
        <v>37466</v>
      </c>
      <c r="B14984">
        <v>9666.67</v>
      </c>
      <c r="C14984" t="e">
        <f>NA()</f>
        <v>#N/A</v>
      </c>
    </row>
    <row r="14985" spans="1:3">
      <c r="A14985" s="1">
        <v>37467</v>
      </c>
      <c r="B14985">
        <v>10003.719999999999</v>
      </c>
      <c r="C14985" t="e">
        <f>NA()</f>
        <v>#N/A</v>
      </c>
    </row>
    <row r="14986" spans="1:3">
      <c r="A14986" s="1">
        <v>37468</v>
      </c>
      <c r="B14986">
        <v>9877.94</v>
      </c>
      <c r="C14986" t="e">
        <f>NA()</f>
        <v>#N/A</v>
      </c>
    </row>
    <row r="14987" spans="1:3">
      <c r="A14987" s="1">
        <v>37469</v>
      </c>
      <c r="B14987">
        <v>9793.51</v>
      </c>
      <c r="C14987" t="e">
        <f>NA()</f>
        <v>#N/A</v>
      </c>
    </row>
    <row r="14988" spans="1:3">
      <c r="A14988" s="1">
        <v>37470</v>
      </c>
      <c r="B14988">
        <v>9709.66</v>
      </c>
      <c r="C14988" t="e">
        <f>NA()</f>
        <v>#N/A</v>
      </c>
    </row>
    <row r="14989" spans="1:3">
      <c r="A14989" s="1">
        <v>37473</v>
      </c>
      <c r="B14989">
        <v>9704.93</v>
      </c>
      <c r="C14989" t="e">
        <f>NA()</f>
        <v>#N/A</v>
      </c>
    </row>
    <row r="14990" spans="1:3">
      <c r="A14990" s="1">
        <v>37474</v>
      </c>
      <c r="B14990">
        <v>9501.02</v>
      </c>
      <c r="C14990" t="e">
        <f>NA()</f>
        <v>#N/A</v>
      </c>
    </row>
    <row r="14991" spans="1:3">
      <c r="A14991" s="1">
        <v>37475</v>
      </c>
      <c r="B14991">
        <v>9834.4</v>
      </c>
      <c r="C14991" t="e">
        <f>NA()</f>
        <v>#N/A</v>
      </c>
    </row>
    <row r="14992" spans="1:3">
      <c r="A14992" s="1">
        <v>37476</v>
      </c>
      <c r="B14992">
        <v>9799.57</v>
      </c>
      <c r="C14992" t="e">
        <f>NA()</f>
        <v>#N/A</v>
      </c>
    </row>
    <row r="14993" spans="1:3">
      <c r="A14993" s="1">
        <v>37477</v>
      </c>
      <c r="B14993">
        <v>9999.7900000000009</v>
      </c>
      <c r="C14993" t="e">
        <f>NA()</f>
        <v>#N/A</v>
      </c>
    </row>
    <row r="14994" spans="1:3">
      <c r="A14994" s="1">
        <v>37480</v>
      </c>
      <c r="B14994">
        <v>9747.82</v>
      </c>
      <c r="C14994" t="e">
        <f>NA()</f>
        <v>#N/A</v>
      </c>
    </row>
    <row r="14995" spans="1:3">
      <c r="A14995" s="1">
        <v>37481</v>
      </c>
      <c r="B14995">
        <v>9688.61</v>
      </c>
      <c r="C14995" t="e">
        <f>NA()</f>
        <v>#N/A</v>
      </c>
    </row>
    <row r="14996" spans="1:3">
      <c r="A14996" s="1">
        <v>37482</v>
      </c>
      <c r="B14996">
        <v>9638.41</v>
      </c>
      <c r="C14996" t="e">
        <f>NA()</f>
        <v>#N/A</v>
      </c>
    </row>
    <row r="14997" spans="1:3">
      <c r="A14997" s="1">
        <v>37483</v>
      </c>
      <c r="B14997">
        <v>9795.57</v>
      </c>
      <c r="C14997" t="e">
        <f>NA()</f>
        <v>#N/A</v>
      </c>
    </row>
    <row r="14998" spans="1:3">
      <c r="A14998" s="1">
        <v>37484</v>
      </c>
      <c r="B14998">
        <v>9788.1299999999992</v>
      </c>
      <c r="C14998" t="e">
        <f>NA()</f>
        <v>#N/A</v>
      </c>
    </row>
    <row r="14999" spans="1:3">
      <c r="A14999" s="1">
        <v>37487</v>
      </c>
      <c r="B14999">
        <v>9599.1</v>
      </c>
      <c r="C14999" t="e">
        <f>NA()</f>
        <v>#N/A</v>
      </c>
    </row>
    <row r="15000" spans="1:3">
      <c r="A15000" s="1">
        <v>37488</v>
      </c>
      <c r="B15000">
        <v>9620.69</v>
      </c>
      <c r="C15000" t="e">
        <f>NA()</f>
        <v>#N/A</v>
      </c>
    </row>
    <row r="15001" spans="1:3">
      <c r="A15001" s="1">
        <v>37489</v>
      </c>
      <c r="B15001">
        <v>9642.61</v>
      </c>
      <c r="C15001" t="e">
        <f>NA()</f>
        <v>#N/A</v>
      </c>
    </row>
    <row r="15002" spans="1:3">
      <c r="A15002" s="1">
        <v>37490</v>
      </c>
      <c r="B15002">
        <v>9814.02</v>
      </c>
      <c r="C15002" t="e">
        <f>NA()</f>
        <v>#N/A</v>
      </c>
    </row>
    <row r="15003" spans="1:3">
      <c r="A15003" s="1">
        <v>37491</v>
      </c>
      <c r="B15003">
        <v>9867.4500000000007</v>
      </c>
      <c r="C15003" t="e">
        <f>NA()</f>
        <v>#N/A</v>
      </c>
    </row>
    <row r="15004" spans="1:3">
      <c r="A15004" s="1">
        <v>37494</v>
      </c>
      <c r="B15004">
        <v>10067.74</v>
      </c>
      <c r="C15004" t="e">
        <f>NA()</f>
        <v>#N/A</v>
      </c>
    </row>
    <row r="15005" spans="1:3">
      <c r="A15005" s="1">
        <v>37495</v>
      </c>
      <c r="B15005">
        <v>9907.2999999999993</v>
      </c>
      <c r="C15005" t="e">
        <f>NA()</f>
        <v>#N/A</v>
      </c>
    </row>
    <row r="15006" spans="1:3">
      <c r="A15006" s="1">
        <v>37496</v>
      </c>
      <c r="B15006">
        <v>9766.73</v>
      </c>
      <c r="C15006" t="e">
        <f>NA()</f>
        <v>#N/A</v>
      </c>
    </row>
    <row r="15007" spans="1:3">
      <c r="A15007" s="1">
        <v>37497</v>
      </c>
      <c r="B15007">
        <v>9620.14</v>
      </c>
      <c r="C15007" t="e">
        <f>NA()</f>
        <v>#N/A</v>
      </c>
    </row>
    <row r="15008" spans="1:3">
      <c r="A15008" s="1">
        <v>37498</v>
      </c>
      <c r="B15008">
        <v>9619.2999999999993</v>
      </c>
      <c r="C15008" t="e">
        <f>NA()</f>
        <v>#N/A</v>
      </c>
    </row>
    <row r="15009" spans="1:3">
      <c r="A15009" s="1">
        <v>37501</v>
      </c>
      <c r="B15009">
        <v>9521.6299999999992</v>
      </c>
      <c r="C15009" t="e">
        <f>NA()</f>
        <v>#N/A</v>
      </c>
    </row>
    <row r="15010" spans="1:3">
      <c r="A15010" s="1">
        <v>37502</v>
      </c>
      <c r="B15010">
        <v>9217.0400000000009</v>
      </c>
      <c r="C15010" t="e">
        <f>NA()</f>
        <v>#N/A</v>
      </c>
    </row>
    <row r="15011" spans="1:3">
      <c r="A15011" s="1">
        <v>37503</v>
      </c>
      <c r="B15011">
        <v>9075.09</v>
      </c>
      <c r="C15011" t="e">
        <f>NA()</f>
        <v>#N/A</v>
      </c>
    </row>
    <row r="15012" spans="1:3">
      <c r="A15012" s="1">
        <v>37504</v>
      </c>
      <c r="B15012">
        <v>9222.1200000000008</v>
      </c>
      <c r="C15012" t="e">
        <f>NA()</f>
        <v>#N/A</v>
      </c>
    </row>
    <row r="15013" spans="1:3">
      <c r="A15013" s="1">
        <v>37505</v>
      </c>
      <c r="B15013">
        <v>9129.07</v>
      </c>
      <c r="C15013" t="e">
        <f>NA()</f>
        <v>#N/A</v>
      </c>
    </row>
    <row r="15014" spans="1:3">
      <c r="A15014" s="1">
        <v>37508</v>
      </c>
      <c r="B15014">
        <v>9306.26</v>
      </c>
      <c r="C15014" t="e">
        <f>NA()</f>
        <v>#N/A</v>
      </c>
    </row>
    <row r="15015" spans="1:3">
      <c r="A15015" s="1">
        <v>37509</v>
      </c>
      <c r="B15015">
        <v>9309.31</v>
      </c>
      <c r="C15015" t="e">
        <f>NA()</f>
        <v>#N/A</v>
      </c>
    </row>
    <row r="15016" spans="1:3">
      <c r="A15016" s="1">
        <v>37510</v>
      </c>
      <c r="B15016">
        <v>9400.08</v>
      </c>
      <c r="C15016" t="e">
        <f>NA()</f>
        <v>#N/A</v>
      </c>
    </row>
    <row r="15017" spans="1:3">
      <c r="A15017" s="1">
        <v>37511</v>
      </c>
      <c r="B15017">
        <v>9415.23</v>
      </c>
      <c r="C15017" t="e">
        <f>NA()</f>
        <v>#N/A</v>
      </c>
    </row>
    <row r="15018" spans="1:3">
      <c r="A15018" s="1">
        <v>37512</v>
      </c>
      <c r="B15018">
        <v>9241.93</v>
      </c>
      <c r="C15018" t="e">
        <f>NA()</f>
        <v>#N/A</v>
      </c>
    </row>
    <row r="15019" spans="1:3">
      <c r="A15019" s="1">
        <v>37516</v>
      </c>
      <c r="B15019">
        <v>9543.94</v>
      </c>
      <c r="C15019" t="e">
        <f>NA()</f>
        <v>#N/A</v>
      </c>
    </row>
    <row r="15020" spans="1:3">
      <c r="A15020" s="1">
        <v>37517</v>
      </c>
      <c r="B15020">
        <v>9472.06</v>
      </c>
      <c r="C15020" t="e">
        <f>NA()</f>
        <v>#N/A</v>
      </c>
    </row>
    <row r="15021" spans="1:3">
      <c r="A15021" s="1">
        <v>37518</v>
      </c>
      <c r="B15021">
        <v>9669.6200000000008</v>
      </c>
      <c r="C15021" t="e">
        <f>NA()</f>
        <v>#N/A</v>
      </c>
    </row>
    <row r="15022" spans="1:3">
      <c r="A15022" s="1">
        <v>37519</v>
      </c>
      <c r="B15022">
        <v>9481.08</v>
      </c>
      <c r="C15022" t="e">
        <f>NA()</f>
        <v>#N/A</v>
      </c>
    </row>
    <row r="15023" spans="1:3">
      <c r="A15023" s="1">
        <v>37523</v>
      </c>
      <c r="B15023">
        <v>9321.64</v>
      </c>
      <c r="C15023" t="e">
        <f>NA()</f>
        <v>#N/A</v>
      </c>
    </row>
    <row r="15024" spans="1:3">
      <c r="A15024" s="1">
        <v>37524</v>
      </c>
      <c r="B15024">
        <v>9165.41</v>
      </c>
      <c r="C15024" t="e">
        <f>NA()</f>
        <v>#N/A</v>
      </c>
    </row>
    <row r="15025" spans="1:3">
      <c r="A15025" s="1">
        <v>37525</v>
      </c>
      <c r="B15025">
        <v>9320.92</v>
      </c>
      <c r="C15025" t="e">
        <f>NA()</f>
        <v>#N/A</v>
      </c>
    </row>
    <row r="15026" spans="1:3">
      <c r="A15026" s="1">
        <v>37526</v>
      </c>
      <c r="B15026">
        <v>9530.44</v>
      </c>
      <c r="C15026" t="e">
        <f>NA()</f>
        <v>#N/A</v>
      </c>
    </row>
    <row r="15027" spans="1:3">
      <c r="A15027" s="1">
        <v>37529</v>
      </c>
      <c r="B15027">
        <v>9383.2900000000009</v>
      </c>
      <c r="C15027" t="e">
        <f>NA()</f>
        <v>#N/A</v>
      </c>
    </row>
    <row r="15028" spans="1:3">
      <c r="A15028" s="1">
        <v>37530</v>
      </c>
      <c r="B15028">
        <v>9162.26</v>
      </c>
      <c r="C15028" t="e">
        <f>NA()</f>
        <v>#N/A</v>
      </c>
    </row>
    <row r="15029" spans="1:3">
      <c r="A15029" s="1">
        <v>37531</v>
      </c>
      <c r="B15029">
        <v>9049.33</v>
      </c>
      <c r="C15029" t="e">
        <f>NA()</f>
        <v>#N/A</v>
      </c>
    </row>
    <row r="15030" spans="1:3">
      <c r="A15030" s="1">
        <v>37532</v>
      </c>
      <c r="B15030">
        <v>8936.43</v>
      </c>
      <c r="C15030" t="e">
        <f>NA()</f>
        <v>#N/A</v>
      </c>
    </row>
    <row r="15031" spans="1:3">
      <c r="A15031" s="1">
        <v>37533</v>
      </c>
      <c r="B15031">
        <v>9027.5499999999993</v>
      </c>
      <c r="C15031" t="e">
        <f>NA()</f>
        <v>#N/A</v>
      </c>
    </row>
    <row r="15032" spans="1:3">
      <c r="A15032" s="1">
        <v>37536</v>
      </c>
      <c r="B15032">
        <v>8688</v>
      </c>
      <c r="C15032" t="e">
        <f>NA()</f>
        <v>#N/A</v>
      </c>
    </row>
    <row r="15033" spans="1:3">
      <c r="A15033" s="1">
        <v>37537</v>
      </c>
      <c r="B15033">
        <v>8708.9</v>
      </c>
      <c r="C15033" t="e">
        <f>NA()</f>
        <v>#N/A</v>
      </c>
    </row>
    <row r="15034" spans="1:3">
      <c r="A15034" s="1">
        <v>37538</v>
      </c>
      <c r="B15034">
        <v>8539.34</v>
      </c>
      <c r="C15034" t="e">
        <f>NA()</f>
        <v>#N/A</v>
      </c>
    </row>
    <row r="15035" spans="1:3">
      <c r="A15035" s="1">
        <v>37539</v>
      </c>
      <c r="B15035">
        <v>8439.6200000000008</v>
      </c>
      <c r="C15035" t="e">
        <f>NA()</f>
        <v>#N/A</v>
      </c>
    </row>
    <row r="15036" spans="1:3">
      <c r="A15036" s="1">
        <v>37540</v>
      </c>
      <c r="B15036">
        <v>8529.61</v>
      </c>
      <c r="C15036" t="e">
        <f>NA()</f>
        <v>#N/A</v>
      </c>
    </row>
    <row r="15037" spans="1:3">
      <c r="A15037" s="1">
        <v>37544</v>
      </c>
      <c r="B15037">
        <v>8836.73</v>
      </c>
      <c r="C15037" t="e">
        <f>NA()</f>
        <v>#N/A</v>
      </c>
    </row>
    <row r="15038" spans="1:3">
      <c r="A15038" s="1">
        <v>37545</v>
      </c>
      <c r="B15038">
        <v>8884.8700000000008</v>
      </c>
      <c r="C15038" t="e">
        <f>NA()</f>
        <v>#N/A</v>
      </c>
    </row>
    <row r="15039" spans="1:3">
      <c r="A15039" s="1">
        <v>37546</v>
      </c>
      <c r="B15039">
        <v>8959.8799999999992</v>
      </c>
      <c r="C15039" t="e">
        <f>NA()</f>
        <v>#N/A</v>
      </c>
    </row>
    <row r="15040" spans="1:3">
      <c r="A15040" s="1">
        <v>37547</v>
      </c>
      <c r="B15040">
        <v>9086.1299999999992</v>
      </c>
      <c r="C15040" t="e">
        <f>NA()</f>
        <v>#N/A</v>
      </c>
    </row>
    <row r="15041" spans="1:3">
      <c r="A15041" s="1">
        <v>37550</v>
      </c>
      <c r="B15041">
        <v>8978.41</v>
      </c>
      <c r="C15041" t="e">
        <f>NA()</f>
        <v>#N/A</v>
      </c>
    </row>
    <row r="15042" spans="1:3">
      <c r="A15042" s="1">
        <v>37551</v>
      </c>
      <c r="B15042">
        <v>8689.39</v>
      </c>
      <c r="C15042" t="e">
        <f>NA()</f>
        <v>#N/A</v>
      </c>
    </row>
    <row r="15043" spans="1:3">
      <c r="A15043" s="1">
        <v>37552</v>
      </c>
      <c r="B15043">
        <v>8714.52</v>
      </c>
      <c r="C15043" t="e">
        <f>NA()</f>
        <v>#N/A</v>
      </c>
    </row>
    <row r="15044" spans="1:3">
      <c r="A15044" s="1">
        <v>37553</v>
      </c>
      <c r="B15044">
        <v>8614.2999999999993</v>
      </c>
      <c r="C15044" t="e">
        <f>NA()</f>
        <v>#N/A</v>
      </c>
    </row>
    <row r="15045" spans="1:3">
      <c r="A15045" s="1">
        <v>37554</v>
      </c>
      <c r="B15045">
        <v>8726.2900000000009</v>
      </c>
      <c r="C15045" t="e">
        <f>NA()</f>
        <v>#N/A</v>
      </c>
    </row>
    <row r="15046" spans="1:3">
      <c r="A15046" s="1">
        <v>37557</v>
      </c>
      <c r="B15046">
        <v>8757.51</v>
      </c>
      <c r="C15046" t="e">
        <f>NA()</f>
        <v>#N/A</v>
      </c>
    </row>
    <row r="15047" spans="1:3">
      <c r="A15047" s="1">
        <v>37558</v>
      </c>
      <c r="B15047">
        <v>8708.76</v>
      </c>
      <c r="C15047" t="e">
        <f>NA()</f>
        <v>#N/A</v>
      </c>
    </row>
    <row r="15048" spans="1:3">
      <c r="A15048" s="1">
        <v>37559</v>
      </c>
      <c r="B15048">
        <v>8756.59</v>
      </c>
      <c r="C15048" t="e">
        <f>NA()</f>
        <v>#N/A</v>
      </c>
    </row>
    <row r="15049" spans="1:3">
      <c r="A15049" s="1">
        <v>37560</v>
      </c>
      <c r="B15049">
        <v>8640.48</v>
      </c>
      <c r="C15049" t="e">
        <f>NA()</f>
        <v>#N/A</v>
      </c>
    </row>
    <row r="15050" spans="1:3">
      <c r="A15050" s="1">
        <v>37561</v>
      </c>
      <c r="B15050">
        <v>8685.7199999999993</v>
      </c>
      <c r="C15050" t="e">
        <f>NA()</f>
        <v>#N/A</v>
      </c>
    </row>
    <row r="15051" spans="1:3">
      <c r="A15051" s="1">
        <v>37565</v>
      </c>
      <c r="B15051">
        <v>8937.56</v>
      </c>
      <c r="C15051" t="e">
        <f>NA()</f>
        <v>#N/A</v>
      </c>
    </row>
    <row r="15052" spans="1:3">
      <c r="A15052" s="1">
        <v>37566</v>
      </c>
      <c r="B15052">
        <v>8953.2900000000009</v>
      </c>
      <c r="C15052" t="e">
        <f>NA()</f>
        <v>#N/A</v>
      </c>
    </row>
    <row r="15053" spans="1:3">
      <c r="A15053" s="1">
        <v>37567</v>
      </c>
      <c r="B15053">
        <v>8920.44</v>
      </c>
      <c r="C15053" t="e">
        <f>NA()</f>
        <v>#N/A</v>
      </c>
    </row>
    <row r="15054" spans="1:3">
      <c r="A15054" s="1">
        <v>37568</v>
      </c>
      <c r="B15054">
        <v>8690.77</v>
      </c>
      <c r="C15054" t="e">
        <f>NA()</f>
        <v>#N/A</v>
      </c>
    </row>
    <row r="15055" spans="1:3">
      <c r="A15055" s="1">
        <v>37571</v>
      </c>
      <c r="B15055">
        <v>8460.3700000000008</v>
      </c>
      <c r="C15055" t="e">
        <f>NA()</f>
        <v>#N/A</v>
      </c>
    </row>
    <row r="15056" spans="1:3">
      <c r="A15056" s="1">
        <v>37572</v>
      </c>
      <c r="B15056">
        <v>8464.77</v>
      </c>
      <c r="C15056" t="e">
        <f>NA()</f>
        <v>#N/A</v>
      </c>
    </row>
    <row r="15057" spans="1:3">
      <c r="A15057" s="1">
        <v>37573</v>
      </c>
      <c r="B15057">
        <v>8438.52</v>
      </c>
      <c r="C15057" t="e">
        <f>NA()</f>
        <v>#N/A</v>
      </c>
    </row>
    <row r="15058" spans="1:3">
      <c r="A15058" s="1">
        <v>37574</v>
      </c>
      <c r="B15058">
        <v>8303.39</v>
      </c>
      <c r="C15058" t="e">
        <f>NA()</f>
        <v>#N/A</v>
      </c>
    </row>
    <row r="15059" spans="1:3">
      <c r="A15059" s="1">
        <v>37575</v>
      </c>
      <c r="B15059">
        <v>8503.59</v>
      </c>
      <c r="C15059" t="e">
        <f>NA()</f>
        <v>#N/A</v>
      </c>
    </row>
    <row r="15060" spans="1:3">
      <c r="A15060" s="1">
        <v>37578</v>
      </c>
      <c r="B15060">
        <v>8346.01</v>
      </c>
      <c r="C15060" t="e">
        <f>NA()</f>
        <v>#N/A</v>
      </c>
    </row>
    <row r="15061" spans="1:3">
      <c r="A15061" s="1">
        <v>37579</v>
      </c>
      <c r="B15061">
        <v>8365.26</v>
      </c>
      <c r="C15061" t="e">
        <f>NA()</f>
        <v>#N/A</v>
      </c>
    </row>
    <row r="15062" spans="1:3">
      <c r="A15062" s="1">
        <v>37580</v>
      </c>
      <c r="B15062">
        <v>8459.6200000000008</v>
      </c>
      <c r="C15062" t="e">
        <f>NA()</f>
        <v>#N/A</v>
      </c>
    </row>
    <row r="15063" spans="1:3">
      <c r="A15063" s="1">
        <v>37581</v>
      </c>
      <c r="B15063">
        <v>8668.06</v>
      </c>
      <c r="C15063" t="e">
        <f>NA()</f>
        <v>#N/A</v>
      </c>
    </row>
    <row r="15064" spans="1:3">
      <c r="A15064" s="1">
        <v>37582</v>
      </c>
      <c r="B15064">
        <v>8772.56</v>
      </c>
      <c r="C15064" t="e">
        <f>NA()</f>
        <v>#N/A</v>
      </c>
    </row>
    <row r="15065" spans="1:3">
      <c r="A15065" s="1">
        <v>37585</v>
      </c>
      <c r="B15065">
        <v>8944.44</v>
      </c>
      <c r="C15065" t="e">
        <f>NA()</f>
        <v>#N/A</v>
      </c>
    </row>
    <row r="15066" spans="1:3">
      <c r="A15066" s="1">
        <v>37586</v>
      </c>
      <c r="B15066">
        <v>8823.99</v>
      </c>
      <c r="C15066" t="e">
        <f>NA()</f>
        <v>#N/A</v>
      </c>
    </row>
    <row r="15067" spans="1:3">
      <c r="A15067" s="1">
        <v>37587</v>
      </c>
      <c r="B15067">
        <v>8875.8799999999992</v>
      </c>
      <c r="C15067" t="e">
        <f>NA()</f>
        <v>#N/A</v>
      </c>
    </row>
    <row r="15068" spans="1:3">
      <c r="A15068" s="1">
        <v>37588</v>
      </c>
      <c r="B15068">
        <v>9176.7800000000007</v>
      </c>
      <c r="C15068" t="e">
        <f>NA()</f>
        <v>#N/A</v>
      </c>
    </row>
    <row r="15069" spans="1:3">
      <c r="A15069" s="1">
        <v>37589</v>
      </c>
      <c r="B15069">
        <v>9215.56</v>
      </c>
      <c r="C15069" t="e">
        <f>NA()</f>
        <v>#N/A</v>
      </c>
    </row>
    <row r="15070" spans="1:3">
      <c r="A15070" s="1">
        <v>37592</v>
      </c>
      <c r="B15070">
        <v>9174.4699999999993</v>
      </c>
      <c r="C15070" t="e">
        <f>NA()</f>
        <v>#N/A</v>
      </c>
    </row>
    <row r="15071" spans="1:3">
      <c r="A15071" s="1">
        <v>37593</v>
      </c>
      <c r="B15071">
        <v>9205.11</v>
      </c>
      <c r="C15071" t="e">
        <f>NA()</f>
        <v>#N/A</v>
      </c>
    </row>
    <row r="15072" spans="1:3">
      <c r="A15072" s="1">
        <v>37594</v>
      </c>
      <c r="B15072">
        <v>9006.73</v>
      </c>
      <c r="C15072" t="e">
        <f>NA()</f>
        <v>#N/A</v>
      </c>
    </row>
    <row r="15073" spans="1:3">
      <c r="A15073" s="1">
        <v>37595</v>
      </c>
      <c r="B15073">
        <v>8917.57</v>
      </c>
      <c r="C15073" t="e">
        <f>NA()</f>
        <v>#N/A</v>
      </c>
    </row>
    <row r="15074" spans="1:3">
      <c r="A15074" s="1">
        <v>37596</v>
      </c>
      <c r="B15074">
        <v>8863.26</v>
      </c>
      <c r="C15074" t="e">
        <f>NA()</f>
        <v>#N/A</v>
      </c>
    </row>
    <row r="15075" spans="1:3">
      <c r="A15075" s="1">
        <v>37599</v>
      </c>
      <c r="B15075">
        <v>8828.0499999999993</v>
      </c>
      <c r="C15075" t="e">
        <f>NA()</f>
        <v>#N/A</v>
      </c>
    </row>
    <row r="15076" spans="1:3">
      <c r="A15076" s="1">
        <v>37600</v>
      </c>
      <c r="B15076">
        <v>8804.52</v>
      </c>
      <c r="C15076" t="e">
        <f>NA()</f>
        <v>#N/A</v>
      </c>
    </row>
    <row r="15077" spans="1:3">
      <c r="A15077" s="1">
        <v>37601</v>
      </c>
      <c r="B15077">
        <v>8727.66</v>
      </c>
      <c r="C15077" t="e">
        <f>NA()</f>
        <v>#N/A</v>
      </c>
    </row>
    <row r="15078" spans="1:3">
      <c r="A15078" s="1">
        <v>37602</v>
      </c>
      <c r="B15078">
        <v>8708.69</v>
      </c>
      <c r="C15078" t="e">
        <f>NA()</f>
        <v>#N/A</v>
      </c>
    </row>
    <row r="15079" spans="1:3">
      <c r="A15079" s="1">
        <v>37603</v>
      </c>
      <c r="B15079">
        <v>8516.07</v>
      </c>
      <c r="C15079" t="e">
        <f>NA()</f>
        <v>#N/A</v>
      </c>
    </row>
    <row r="15080" spans="1:3">
      <c r="A15080" s="1">
        <v>37606</v>
      </c>
      <c r="B15080">
        <v>8450.94</v>
      </c>
      <c r="C15080" t="e">
        <f>NA()</f>
        <v>#N/A</v>
      </c>
    </row>
    <row r="15081" spans="1:3">
      <c r="A15081" s="1">
        <v>37607</v>
      </c>
      <c r="B15081">
        <v>8510.73</v>
      </c>
      <c r="C15081" t="e">
        <f>NA()</f>
        <v>#N/A</v>
      </c>
    </row>
    <row r="15082" spans="1:3">
      <c r="A15082" s="1">
        <v>37608</v>
      </c>
      <c r="B15082">
        <v>8344.01</v>
      </c>
      <c r="C15082" t="e">
        <f>NA()</f>
        <v>#N/A</v>
      </c>
    </row>
    <row r="15083" spans="1:3">
      <c r="A15083" s="1">
        <v>37609</v>
      </c>
      <c r="B15083">
        <v>8387.57</v>
      </c>
      <c r="C15083" t="e">
        <f>NA()</f>
        <v>#N/A</v>
      </c>
    </row>
    <row r="15084" spans="1:3">
      <c r="A15084" s="1">
        <v>37610</v>
      </c>
      <c r="B15084">
        <v>8406.8799999999992</v>
      </c>
      <c r="C15084" t="e">
        <f>NA()</f>
        <v>#N/A</v>
      </c>
    </row>
    <row r="15085" spans="1:3">
      <c r="A15085" s="1">
        <v>37614</v>
      </c>
      <c r="B15085">
        <v>8512.3700000000008</v>
      </c>
      <c r="C15085" t="e">
        <f>NA()</f>
        <v>#N/A</v>
      </c>
    </row>
    <row r="15086" spans="1:3">
      <c r="A15086" s="1">
        <v>37615</v>
      </c>
      <c r="B15086">
        <v>8501.14</v>
      </c>
      <c r="C15086" t="e">
        <f>NA()</f>
        <v>#N/A</v>
      </c>
    </row>
    <row r="15087" spans="1:3">
      <c r="A15087" s="1">
        <v>37616</v>
      </c>
      <c r="B15087">
        <v>8700.1</v>
      </c>
      <c r="C15087" t="e">
        <f>NA()</f>
        <v>#N/A</v>
      </c>
    </row>
    <row r="15088" spans="1:3">
      <c r="A15088" s="1">
        <v>37617</v>
      </c>
      <c r="B15088">
        <v>8714.0499999999993</v>
      </c>
      <c r="C15088" t="e">
        <f>NA()</f>
        <v>#N/A</v>
      </c>
    </row>
    <row r="15089" spans="1:3">
      <c r="A15089" s="1">
        <v>37620</v>
      </c>
      <c r="B15089">
        <v>8578.9500000000007</v>
      </c>
      <c r="C15089" t="e">
        <f>NA()</f>
        <v>#N/A</v>
      </c>
    </row>
    <row r="15090" spans="1:3">
      <c r="A15090" s="1">
        <v>37627</v>
      </c>
      <c r="B15090">
        <v>8713.33</v>
      </c>
      <c r="C15090" t="e">
        <f>NA()</f>
        <v>#N/A</v>
      </c>
    </row>
    <row r="15091" spans="1:3">
      <c r="A15091" s="1">
        <v>37628</v>
      </c>
      <c r="B15091">
        <v>8656.5</v>
      </c>
      <c r="C15091" t="e">
        <f>NA()</f>
        <v>#N/A</v>
      </c>
    </row>
    <row r="15092" spans="1:3">
      <c r="A15092" s="1">
        <v>37629</v>
      </c>
      <c r="B15092">
        <v>8517.7999999999993</v>
      </c>
      <c r="C15092" t="e">
        <f>NA()</f>
        <v>#N/A</v>
      </c>
    </row>
    <row r="15093" spans="1:3">
      <c r="A15093" s="1">
        <v>37630</v>
      </c>
      <c r="B15093">
        <v>8497.93</v>
      </c>
      <c r="C15093" t="e">
        <f>NA()</f>
        <v>#N/A</v>
      </c>
    </row>
    <row r="15094" spans="1:3">
      <c r="A15094" s="1">
        <v>37631</v>
      </c>
      <c r="B15094">
        <v>8470.4500000000007</v>
      </c>
      <c r="C15094" t="e">
        <f>NA()</f>
        <v>#N/A</v>
      </c>
    </row>
    <row r="15095" spans="1:3">
      <c r="A15095" s="1">
        <v>37635</v>
      </c>
      <c r="B15095">
        <v>8553.06</v>
      </c>
      <c r="C15095" t="e">
        <f>NA()</f>
        <v>#N/A</v>
      </c>
    </row>
    <row r="15096" spans="1:3">
      <c r="A15096" s="1">
        <v>37636</v>
      </c>
      <c r="B15096">
        <v>8611.75</v>
      </c>
      <c r="C15096" t="e">
        <f>NA()</f>
        <v>#N/A</v>
      </c>
    </row>
    <row r="15097" spans="1:3">
      <c r="A15097" s="1">
        <v>37637</v>
      </c>
      <c r="B15097">
        <v>8609.17</v>
      </c>
      <c r="C15097" t="e">
        <f>NA()</f>
        <v>#N/A</v>
      </c>
    </row>
    <row r="15098" spans="1:3">
      <c r="A15098" s="1">
        <v>37638</v>
      </c>
      <c r="B15098">
        <v>8690.25</v>
      </c>
      <c r="C15098" t="e">
        <f>NA()</f>
        <v>#N/A</v>
      </c>
    </row>
    <row r="15099" spans="1:3">
      <c r="A15099" s="1">
        <v>37641</v>
      </c>
      <c r="B15099">
        <v>8558.82</v>
      </c>
      <c r="C15099" t="e">
        <f>NA()</f>
        <v>#N/A</v>
      </c>
    </row>
    <row r="15100" spans="1:3">
      <c r="A15100" s="1">
        <v>37642</v>
      </c>
      <c r="B15100">
        <v>8708.58</v>
      </c>
      <c r="C15100" t="e">
        <f>NA()</f>
        <v>#N/A</v>
      </c>
    </row>
    <row r="15101" spans="1:3">
      <c r="A15101" s="1">
        <v>37643</v>
      </c>
      <c r="B15101">
        <v>8611.0400000000009</v>
      </c>
      <c r="C15101" t="e">
        <f>NA()</f>
        <v>#N/A</v>
      </c>
    </row>
    <row r="15102" spans="1:3">
      <c r="A15102" s="1">
        <v>37644</v>
      </c>
      <c r="B15102">
        <v>8790.92</v>
      </c>
      <c r="C15102" t="e">
        <f>NA()</f>
        <v>#N/A</v>
      </c>
    </row>
    <row r="15103" spans="1:3">
      <c r="A15103" s="1">
        <v>37645</v>
      </c>
      <c r="B15103">
        <v>8731.65</v>
      </c>
      <c r="C15103" t="e">
        <f>NA()</f>
        <v>#N/A</v>
      </c>
    </row>
    <row r="15104" spans="1:3">
      <c r="A15104" s="1">
        <v>37648</v>
      </c>
      <c r="B15104">
        <v>8609.4699999999993</v>
      </c>
      <c r="C15104" t="e">
        <f>NA()</f>
        <v>#N/A</v>
      </c>
    </row>
    <row r="15105" spans="1:3">
      <c r="A15105" s="1">
        <v>37649</v>
      </c>
      <c r="B15105">
        <v>8525.39</v>
      </c>
      <c r="C15105" t="e">
        <f>NA()</f>
        <v>#N/A</v>
      </c>
    </row>
    <row r="15106" spans="1:3">
      <c r="A15106" s="1">
        <v>37650</v>
      </c>
      <c r="B15106">
        <v>8331.08</v>
      </c>
      <c r="C15106" t="e">
        <f>NA()</f>
        <v>#N/A</v>
      </c>
    </row>
    <row r="15107" spans="1:3">
      <c r="A15107" s="1">
        <v>37651</v>
      </c>
      <c r="B15107">
        <v>8316.81</v>
      </c>
      <c r="C15107" t="e">
        <f>NA()</f>
        <v>#N/A</v>
      </c>
    </row>
    <row r="15108" spans="1:3">
      <c r="A15108" s="1">
        <v>37652</v>
      </c>
      <c r="B15108">
        <v>8339.94</v>
      </c>
      <c r="C15108" t="e">
        <f>NA()</f>
        <v>#N/A</v>
      </c>
    </row>
    <row r="15109" spans="1:3">
      <c r="A15109" s="1">
        <v>37655</v>
      </c>
      <c r="B15109">
        <v>8500.7900000000009</v>
      </c>
      <c r="C15109" t="e">
        <f>NA()</f>
        <v>#N/A</v>
      </c>
    </row>
    <row r="15110" spans="1:3">
      <c r="A15110" s="1">
        <v>37656</v>
      </c>
      <c r="B15110">
        <v>8484.9</v>
      </c>
      <c r="C15110" t="e">
        <f>NA()</f>
        <v>#N/A</v>
      </c>
    </row>
    <row r="15111" spans="1:3">
      <c r="A15111" s="1">
        <v>37657</v>
      </c>
      <c r="B15111">
        <v>8549.85</v>
      </c>
      <c r="C15111" t="e">
        <f>NA()</f>
        <v>#N/A</v>
      </c>
    </row>
    <row r="15112" spans="1:3">
      <c r="A15112" s="1">
        <v>37658</v>
      </c>
      <c r="B15112">
        <v>8484.19</v>
      </c>
      <c r="C15112" t="e">
        <f>NA()</f>
        <v>#N/A</v>
      </c>
    </row>
    <row r="15113" spans="1:3">
      <c r="A15113" s="1">
        <v>37659</v>
      </c>
      <c r="B15113">
        <v>8448.16</v>
      </c>
      <c r="C15113" t="e">
        <f>NA()</f>
        <v>#N/A</v>
      </c>
    </row>
    <row r="15114" spans="1:3">
      <c r="A15114" s="1">
        <v>37662</v>
      </c>
      <c r="B15114">
        <v>8484.93</v>
      </c>
      <c r="C15114" t="e">
        <f>NA()</f>
        <v>#N/A</v>
      </c>
    </row>
    <row r="15115" spans="1:3">
      <c r="A15115" s="1">
        <v>37664</v>
      </c>
      <c r="B15115">
        <v>8664.17</v>
      </c>
      <c r="C15115" t="e">
        <f>NA()</f>
        <v>#N/A</v>
      </c>
    </row>
    <row r="15116" spans="1:3">
      <c r="A15116" s="1">
        <v>37665</v>
      </c>
      <c r="B15116">
        <v>8599.66</v>
      </c>
      <c r="C15116" t="e">
        <f>NA()</f>
        <v>#N/A</v>
      </c>
    </row>
    <row r="15117" spans="1:3">
      <c r="A15117" s="1">
        <v>37666</v>
      </c>
      <c r="B15117">
        <v>8701.92</v>
      </c>
      <c r="C15117" t="e">
        <f>NA()</f>
        <v>#N/A</v>
      </c>
    </row>
    <row r="15118" spans="1:3">
      <c r="A15118" s="1">
        <v>37669</v>
      </c>
      <c r="B15118">
        <v>8771.89</v>
      </c>
      <c r="C15118" t="e">
        <f>NA()</f>
        <v>#N/A</v>
      </c>
    </row>
    <row r="15119" spans="1:3">
      <c r="A15119" s="1">
        <v>37670</v>
      </c>
      <c r="B15119">
        <v>8692.9699999999993</v>
      </c>
      <c r="C15119" t="e">
        <f>NA()</f>
        <v>#N/A</v>
      </c>
    </row>
    <row r="15120" spans="1:3">
      <c r="A15120" s="1">
        <v>37671</v>
      </c>
      <c r="B15120">
        <v>8678.44</v>
      </c>
      <c r="C15120" t="e">
        <f>NA()</f>
        <v>#N/A</v>
      </c>
    </row>
    <row r="15121" spans="1:3">
      <c r="A15121" s="1">
        <v>37672</v>
      </c>
      <c r="B15121">
        <v>8650.92</v>
      </c>
      <c r="C15121" t="e">
        <f>NA()</f>
        <v>#N/A</v>
      </c>
    </row>
    <row r="15122" spans="1:3">
      <c r="A15122" s="1">
        <v>37673</v>
      </c>
      <c r="B15122">
        <v>8513.5400000000009</v>
      </c>
      <c r="C15122" t="e">
        <f>NA()</f>
        <v>#N/A</v>
      </c>
    </row>
    <row r="15123" spans="1:3">
      <c r="A15123" s="1">
        <v>37676</v>
      </c>
      <c r="B15123">
        <v>8564.9500000000007</v>
      </c>
      <c r="C15123" t="e">
        <f>NA()</f>
        <v>#N/A</v>
      </c>
    </row>
    <row r="15124" spans="1:3">
      <c r="A15124" s="1">
        <v>37677</v>
      </c>
      <c r="B15124">
        <v>8360.49</v>
      </c>
      <c r="C15124" t="e">
        <f>NA()</f>
        <v>#N/A</v>
      </c>
    </row>
    <row r="15125" spans="1:3">
      <c r="A15125" s="1">
        <v>37678</v>
      </c>
      <c r="B15125">
        <v>8356.81</v>
      </c>
      <c r="C15125" t="e">
        <f>NA()</f>
        <v>#N/A</v>
      </c>
    </row>
    <row r="15126" spans="1:3">
      <c r="A15126" s="1">
        <v>37679</v>
      </c>
      <c r="B15126">
        <v>8359.3799999999992</v>
      </c>
      <c r="C15126" t="e">
        <f>NA()</f>
        <v>#N/A</v>
      </c>
    </row>
    <row r="15127" spans="1:3">
      <c r="A15127" s="1">
        <v>37680</v>
      </c>
      <c r="B15127">
        <v>8363.0400000000009</v>
      </c>
      <c r="C15127" t="e">
        <f>NA()</f>
        <v>#N/A</v>
      </c>
    </row>
    <row r="15128" spans="1:3">
      <c r="A15128" s="1">
        <v>37683</v>
      </c>
      <c r="B15128">
        <v>8490.4</v>
      </c>
      <c r="C15128" t="e">
        <f>NA()</f>
        <v>#N/A</v>
      </c>
    </row>
    <row r="15129" spans="1:3">
      <c r="A15129" s="1">
        <v>37684</v>
      </c>
      <c r="B15129">
        <v>8480.2199999999993</v>
      </c>
      <c r="C15129" t="e">
        <f>NA()</f>
        <v>#N/A</v>
      </c>
    </row>
    <row r="15130" spans="1:3">
      <c r="A15130" s="1">
        <v>37685</v>
      </c>
      <c r="B15130">
        <v>8472.6200000000008</v>
      </c>
      <c r="C15130" t="e">
        <f>NA()</f>
        <v>#N/A</v>
      </c>
    </row>
    <row r="15131" spans="1:3">
      <c r="A15131" s="1">
        <v>37686</v>
      </c>
      <c r="B15131">
        <v>8369.15</v>
      </c>
      <c r="C15131" t="e">
        <f>NA()</f>
        <v>#N/A</v>
      </c>
    </row>
    <row r="15132" spans="1:3">
      <c r="A15132" s="1">
        <v>37687</v>
      </c>
      <c r="B15132">
        <v>8144.12</v>
      </c>
      <c r="C15132" t="e">
        <f>NA()</f>
        <v>#N/A</v>
      </c>
    </row>
    <row r="15133" spans="1:3">
      <c r="A15133" s="1">
        <v>37690</v>
      </c>
      <c r="B15133">
        <v>8042.26</v>
      </c>
      <c r="C15133" t="e">
        <f>NA()</f>
        <v>#N/A</v>
      </c>
    </row>
    <row r="15134" spans="1:3">
      <c r="A15134" s="1">
        <v>37691</v>
      </c>
      <c r="B15134">
        <v>7862.43</v>
      </c>
      <c r="C15134" t="e">
        <f>NA()</f>
        <v>#N/A</v>
      </c>
    </row>
    <row r="15135" spans="1:3">
      <c r="A15135" s="1">
        <v>37692</v>
      </c>
      <c r="B15135">
        <v>7943.04</v>
      </c>
      <c r="C15135" t="e">
        <f>NA()</f>
        <v>#N/A</v>
      </c>
    </row>
    <row r="15136" spans="1:3">
      <c r="A15136" s="1">
        <v>37693</v>
      </c>
      <c r="B15136">
        <v>7868.56</v>
      </c>
      <c r="C15136" t="e">
        <f>NA()</f>
        <v>#N/A</v>
      </c>
    </row>
    <row r="15137" spans="1:3">
      <c r="A15137" s="1">
        <v>37694</v>
      </c>
      <c r="B15137">
        <v>8002.69</v>
      </c>
      <c r="C15137" t="e">
        <f>NA()</f>
        <v>#N/A</v>
      </c>
    </row>
    <row r="15138" spans="1:3">
      <c r="A15138" s="1">
        <v>37697</v>
      </c>
      <c r="B15138">
        <v>7871.64</v>
      </c>
      <c r="C15138" t="e">
        <f>NA()</f>
        <v>#N/A</v>
      </c>
    </row>
    <row r="15139" spans="1:3">
      <c r="A15139" s="1">
        <v>37698</v>
      </c>
      <c r="B15139">
        <v>7954.46</v>
      </c>
      <c r="C15139" t="e">
        <f>NA()</f>
        <v>#N/A</v>
      </c>
    </row>
    <row r="15140" spans="1:3">
      <c r="A15140" s="1">
        <v>37699</v>
      </c>
      <c r="B15140">
        <v>8051.04</v>
      </c>
      <c r="C15140" t="e">
        <f>NA()</f>
        <v>#N/A</v>
      </c>
    </row>
    <row r="15141" spans="1:3">
      <c r="A15141" s="1">
        <v>37700</v>
      </c>
      <c r="B15141">
        <v>8195.0499999999993</v>
      </c>
      <c r="C15141" t="e">
        <f>NA()</f>
        <v>#N/A</v>
      </c>
    </row>
    <row r="15142" spans="1:3">
      <c r="A15142" s="1">
        <v>37704</v>
      </c>
      <c r="B15142">
        <v>8435.07</v>
      </c>
      <c r="C15142" t="e">
        <f>NA()</f>
        <v>#N/A</v>
      </c>
    </row>
    <row r="15143" spans="1:3">
      <c r="A15143" s="1">
        <v>37705</v>
      </c>
      <c r="B15143">
        <v>8238.76</v>
      </c>
      <c r="C15143" t="e">
        <f>NA()</f>
        <v>#N/A</v>
      </c>
    </row>
    <row r="15144" spans="1:3">
      <c r="A15144" s="1">
        <v>37706</v>
      </c>
      <c r="B15144">
        <v>8351.92</v>
      </c>
      <c r="C15144" t="e">
        <f>NA()</f>
        <v>#N/A</v>
      </c>
    </row>
    <row r="15145" spans="1:3">
      <c r="A15145" s="1">
        <v>37707</v>
      </c>
      <c r="B15145">
        <v>8368.67</v>
      </c>
      <c r="C15145" t="e">
        <f>NA()</f>
        <v>#N/A</v>
      </c>
    </row>
    <row r="15146" spans="1:3">
      <c r="A15146" s="1">
        <v>37708</v>
      </c>
      <c r="B15146">
        <v>8280.16</v>
      </c>
      <c r="C15146" t="e">
        <f>NA()</f>
        <v>#N/A</v>
      </c>
    </row>
    <row r="15147" spans="1:3">
      <c r="A15147" s="1">
        <v>37711</v>
      </c>
      <c r="B15147">
        <v>7972.71</v>
      </c>
      <c r="C15147" t="e">
        <f>NA()</f>
        <v>#N/A</v>
      </c>
    </row>
    <row r="15148" spans="1:3">
      <c r="A15148" s="1">
        <v>37712</v>
      </c>
      <c r="B15148">
        <v>7986.72</v>
      </c>
      <c r="C15148" t="e">
        <f>NA()</f>
        <v>#N/A</v>
      </c>
    </row>
    <row r="15149" spans="1:3">
      <c r="A15149" s="1">
        <v>37713</v>
      </c>
      <c r="B15149">
        <v>8069.85</v>
      </c>
      <c r="C15149" t="e">
        <f>NA()</f>
        <v>#N/A</v>
      </c>
    </row>
    <row r="15150" spans="1:3">
      <c r="A15150" s="1">
        <v>37714</v>
      </c>
      <c r="B15150">
        <v>8017.75</v>
      </c>
      <c r="C15150" t="e">
        <f>NA()</f>
        <v>#N/A</v>
      </c>
    </row>
    <row r="15151" spans="1:3">
      <c r="A15151" s="1">
        <v>37715</v>
      </c>
      <c r="B15151">
        <v>8074.12</v>
      </c>
      <c r="C15151" t="e">
        <f>NA()</f>
        <v>#N/A</v>
      </c>
    </row>
    <row r="15152" spans="1:3">
      <c r="A15152" s="1">
        <v>37718</v>
      </c>
      <c r="B15152">
        <v>8249.98</v>
      </c>
      <c r="C15152" t="e">
        <f>NA()</f>
        <v>#N/A</v>
      </c>
    </row>
    <row r="15153" spans="1:3">
      <c r="A15153" s="1">
        <v>37719</v>
      </c>
      <c r="B15153">
        <v>8131.41</v>
      </c>
      <c r="C15153" t="e">
        <f>NA()</f>
        <v>#N/A</v>
      </c>
    </row>
    <row r="15154" spans="1:3">
      <c r="A15154" s="1">
        <v>37720</v>
      </c>
      <c r="B15154">
        <v>8057.61</v>
      </c>
      <c r="C15154" t="e">
        <f>NA()</f>
        <v>#N/A</v>
      </c>
    </row>
    <row r="15155" spans="1:3">
      <c r="A15155" s="1">
        <v>37721</v>
      </c>
      <c r="B15155">
        <v>7980.12</v>
      </c>
      <c r="C15155" t="e">
        <f>NA()</f>
        <v>#N/A</v>
      </c>
    </row>
    <row r="15156" spans="1:3">
      <c r="A15156" s="1">
        <v>37722</v>
      </c>
      <c r="B15156">
        <v>7816.49</v>
      </c>
      <c r="C15156" t="e">
        <f>NA()</f>
        <v>#N/A</v>
      </c>
    </row>
    <row r="15157" spans="1:3">
      <c r="A15157" s="1">
        <v>37725</v>
      </c>
      <c r="B15157">
        <v>7752.1</v>
      </c>
      <c r="C15157" t="e">
        <f>NA()</f>
        <v>#N/A</v>
      </c>
    </row>
    <row r="15158" spans="1:3">
      <c r="A15158" s="1">
        <v>37726</v>
      </c>
      <c r="B15158">
        <v>7838.83</v>
      </c>
      <c r="C15158" t="e">
        <f>NA()</f>
        <v>#N/A</v>
      </c>
    </row>
    <row r="15159" spans="1:3">
      <c r="A15159" s="1">
        <v>37727</v>
      </c>
      <c r="B15159">
        <v>7879.49</v>
      </c>
      <c r="C15159" t="e">
        <f>NA()</f>
        <v>#N/A</v>
      </c>
    </row>
    <row r="15160" spans="1:3">
      <c r="A15160" s="1">
        <v>37728</v>
      </c>
      <c r="B15160">
        <v>7821.9</v>
      </c>
      <c r="C15160" t="e">
        <f>NA()</f>
        <v>#N/A</v>
      </c>
    </row>
    <row r="15161" spans="1:3">
      <c r="A15161" s="1">
        <v>37729</v>
      </c>
      <c r="B15161">
        <v>7874.51</v>
      </c>
      <c r="C15161" t="e">
        <f>NA()</f>
        <v>#N/A</v>
      </c>
    </row>
    <row r="15162" spans="1:3">
      <c r="A15162" s="1">
        <v>37732</v>
      </c>
      <c r="B15162">
        <v>7969.08</v>
      </c>
      <c r="C15162" t="e">
        <f>NA()</f>
        <v>#N/A</v>
      </c>
    </row>
    <row r="15163" spans="1:3">
      <c r="A15163" s="1">
        <v>37733</v>
      </c>
      <c r="B15163">
        <v>7790.46</v>
      </c>
      <c r="C15163" t="e">
        <f>NA()</f>
        <v>#N/A</v>
      </c>
    </row>
    <row r="15164" spans="1:3">
      <c r="A15164" s="1">
        <v>37734</v>
      </c>
      <c r="B15164">
        <v>7793.38</v>
      </c>
      <c r="C15164" t="e">
        <f>NA()</f>
        <v>#N/A</v>
      </c>
    </row>
    <row r="15165" spans="1:3">
      <c r="A15165" s="1">
        <v>37735</v>
      </c>
      <c r="B15165">
        <v>7854.57</v>
      </c>
      <c r="C15165" t="e">
        <f>NA()</f>
        <v>#N/A</v>
      </c>
    </row>
    <row r="15166" spans="1:3">
      <c r="A15166" s="1">
        <v>37736</v>
      </c>
      <c r="B15166">
        <v>7699.5</v>
      </c>
      <c r="C15166" t="e">
        <f>NA()</f>
        <v>#N/A</v>
      </c>
    </row>
    <row r="15167" spans="1:3">
      <c r="A15167" s="1">
        <v>37739</v>
      </c>
      <c r="B15167">
        <v>7607.88</v>
      </c>
      <c r="C15167" t="e">
        <f>NA()</f>
        <v>#N/A</v>
      </c>
    </row>
    <row r="15168" spans="1:3">
      <c r="A15168" s="1">
        <v>37741</v>
      </c>
      <c r="B15168">
        <v>7831.42</v>
      </c>
      <c r="C15168" t="e">
        <f>NA()</f>
        <v>#N/A</v>
      </c>
    </row>
    <row r="15169" spans="1:3">
      <c r="A15169" s="1">
        <v>37742</v>
      </c>
      <c r="B15169">
        <v>7863.29</v>
      </c>
      <c r="C15169" t="e">
        <f>NA()</f>
        <v>#N/A</v>
      </c>
    </row>
    <row r="15170" spans="1:3">
      <c r="A15170" s="1">
        <v>37743</v>
      </c>
      <c r="B15170">
        <v>7907.19</v>
      </c>
      <c r="C15170" t="e">
        <f>NA()</f>
        <v>#N/A</v>
      </c>
    </row>
    <row r="15171" spans="1:3">
      <c r="A15171" s="1">
        <v>37747</v>
      </c>
      <c r="B15171">
        <v>8083.56</v>
      </c>
      <c r="C15171" t="e">
        <f>NA()</f>
        <v>#N/A</v>
      </c>
    </row>
    <row r="15172" spans="1:3">
      <c r="A15172" s="1">
        <v>37748</v>
      </c>
      <c r="B15172">
        <v>8109.77</v>
      </c>
      <c r="C15172" t="e">
        <f>NA()</f>
        <v>#N/A</v>
      </c>
    </row>
    <row r="15173" spans="1:3">
      <c r="A15173" s="1">
        <v>37749</v>
      </c>
      <c r="B15173">
        <v>8031.55</v>
      </c>
      <c r="C15173" t="e">
        <f>NA()</f>
        <v>#N/A</v>
      </c>
    </row>
    <row r="15174" spans="1:3">
      <c r="A15174" s="1">
        <v>37750</v>
      </c>
      <c r="B15174">
        <v>8152.16</v>
      </c>
      <c r="C15174" t="e">
        <f>NA()</f>
        <v>#N/A</v>
      </c>
    </row>
    <row r="15175" spans="1:3">
      <c r="A15175" s="1">
        <v>37753</v>
      </c>
      <c r="B15175">
        <v>8221.1200000000008</v>
      </c>
      <c r="C15175" t="e">
        <f>NA()</f>
        <v>#N/A</v>
      </c>
    </row>
    <row r="15176" spans="1:3">
      <c r="A15176" s="1">
        <v>37754</v>
      </c>
      <c r="B15176">
        <v>8190.26</v>
      </c>
      <c r="C15176" t="e">
        <f>NA()</f>
        <v>#N/A</v>
      </c>
    </row>
    <row r="15177" spans="1:3">
      <c r="A15177" s="1">
        <v>37755</v>
      </c>
      <c r="B15177">
        <v>8244.91</v>
      </c>
      <c r="C15177" t="e">
        <f>NA()</f>
        <v>#N/A</v>
      </c>
    </row>
    <row r="15178" spans="1:3">
      <c r="A15178" s="1">
        <v>37756</v>
      </c>
      <c r="B15178">
        <v>8123.4</v>
      </c>
      <c r="C15178" t="e">
        <f>NA()</f>
        <v>#N/A</v>
      </c>
    </row>
    <row r="15179" spans="1:3">
      <c r="A15179" s="1">
        <v>37757</v>
      </c>
      <c r="B15179">
        <v>8117.29</v>
      </c>
      <c r="C15179" t="e">
        <f>NA()</f>
        <v>#N/A</v>
      </c>
    </row>
    <row r="15180" spans="1:3">
      <c r="A15180" s="1">
        <v>37760</v>
      </c>
      <c r="B15180">
        <v>8039.13</v>
      </c>
      <c r="C15180" t="e">
        <f>NA()</f>
        <v>#N/A</v>
      </c>
    </row>
    <row r="15181" spans="1:3">
      <c r="A15181" s="1">
        <v>37761</v>
      </c>
      <c r="B15181">
        <v>8059.48</v>
      </c>
      <c r="C15181" t="e">
        <f>NA()</f>
        <v>#N/A</v>
      </c>
    </row>
    <row r="15182" spans="1:3">
      <c r="A15182" s="1">
        <v>37762</v>
      </c>
      <c r="B15182">
        <v>8018.51</v>
      </c>
      <c r="C15182" t="e">
        <f>NA()</f>
        <v>#N/A</v>
      </c>
    </row>
    <row r="15183" spans="1:3">
      <c r="A15183" s="1">
        <v>37763</v>
      </c>
      <c r="B15183">
        <v>8051.66</v>
      </c>
      <c r="C15183" t="e">
        <f>NA()</f>
        <v>#N/A</v>
      </c>
    </row>
    <row r="15184" spans="1:3">
      <c r="A15184" s="1">
        <v>37764</v>
      </c>
      <c r="B15184">
        <v>8184.76</v>
      </c>
      <c r="C15184" t="e">
        <f>NA()</f>
        <v>#N/A</v>
      </c>
    </row>
    <row r="15185" spans="1:3">
      <c r="A15185" s="1">
        <v>37767</v>
      </c>
      <c r="B15185">
        <v>8227.32</v>
      </c>
      <c r="C15185" t="e">
        <f>NA()</f>
        <v>#N/A</v>
      </c>
    </row>
    <row r="15186" spans="1:3">
      <c r="A15186" s="1">
        <v>37768</v>
      </c>
      <c r="B15186">
        <v>8120.24</v>
      </c>
      <c r="C15186" t="e">
        <f>NA()</f>
        <v>#N/A</v>
      </c>
    </row>
    <row r="15187" spans="1:3">
      <c r="A15187" s="1">
        <v>37769</v>
      </c>
      <c r="B15187">
        <v>8234.18</v>
      </c>
      <c r="C15187" t="e">
        <f>NA()</f>
        <v>#N/A</v>
      </c>
    </row>
    <row r="15188" spans="1:3">
      <c r="A15188" s="1">
        <v>37770</v>
      </c>
      <c r="B15188">
        <v>8375.36</v>
      </c>
      <c r="C15188" t="e">
        <f>NA()</f>
        <v>#N/A</v>
      </c>
    </row>
    <row r="15189" spans="1:3">
      <c r="A15189" s="1">
        <v>37771</v>
      </c>
      <c r="B15189">
        <v>8424.51</v>
      </c>
      <c r="C15189" t="e">
        <f>NA()</f>
        <v>#N/A</v>
      </c>
    </row>
    <row r="15190" spans="1:3">
      <c r="A15190" s="1">
        <v>37774</v>
      </c>
      <c r="B15190">
        <v>8547.17</v>
      </c>
      <c r="C15190" t="e">
        <f>NA()</f>
        <v>#N/A</v>
      </c>
    </row>
    <row r="15191" spans="1:3">
      <c r="A15191" s="1">
        <v>37775</v>
      </c>
      <c r="B15191">
        <v>8564.49</v>
      </c>
      <c r="C15191" t="e">
        <f>NA()</f>
        <v>#N/A</v>
      </c>
    </row>
    <row r="15192" spans="1:3">
      <c r="A15192" s="1">
        <v>37776</v>
      </c>
      <c r="B15192">
        <v>8557.86</v>
      </c>
      <c r="C15192" t="e">
        <f>NA()</f>
        <v>#N/A</v>
      </c>
    </row>
    <row r="15193" spans="1:3">
      <c r="A15193" s="1">
        <v>37777</v>
      </c>
      <c r="B15193">
        <v>8657.23</v>
      </c>
      <c r="C15193" t="e">
        <f>NA()</f>
        <v>#N/A</v>
      </c>
    </row>
    <row r="15194" spans="1:3">
      <c r="A15194" s="1">
        <v>37778</v>
      </c>
      <c r="B15194">
        <v>8785.8700000000008</v>
      </c>
      <c r="C15194" t="e">
        <f>NA()</f>
        <v>#N/A</v>
      </c>
    </row>
    <row r="15195" spans="1:3">
      <c r="A15195" s="1">
        <v>37781</v>
      </c>
      <c r="B15195">
        <v>8822.73</v>
      </c>
      <c r="C15195" t="e">
        <f>NA()</f>
        <v>#N/A</v>
      </c>
    </row>
    <row r="15196" spans="1:3">
      <c r="A15196" s="1">
        <v>37782</v>
      </c>
      <c r="B15196">
        <v>8789.09</v>
      </c>
      <c r="C15196" t="e">
        <f>NA()</f>
        <v>#N/A</v>
      </c>
    </row>
    <row r="15197" spans="1:3">
      <c r="A15197" s="1">
        <v>37783</v>
      </c>
      <c r="B15197">
        <v>8890.2999999999993</v>
      </c>
      <c r="C15197" t="e">
        <f>NA()</f>
        <v>#N/A</v>
      </c>
    </row>
    <row r="15198" spans="1:3">
      <c r="A15198" s="1">
        <v>37784</v>
      </c>
      <c r="B15198">
        <v>8918.6</v>
      </c>
      <c r="C15198" t="e">
        <f>NA()</f>
        <v>#N/A</v>
      </c>
    </row>
    <row r="15199" spans="1:3">
      <c r="A15199" s="1">
        <v>37785</v>
      </c>
      <c r="B15199">
        <v>8980.64</v>
      </c>
      <c r="C15199" t="e">
        <f>NA()</f>
        <v>#N/A</v>
      </c>
    </row>
    <row r="15200" spans="1:3">
      <c r="A15200" s="1">
        <v>37788</v>
      </c>
      <c r="B15200">
        <v>8839.83</v>
      </c>
      <c r="C15200" t="e">
        <f>NA()</f>
        <v>#N/A</v>
      </c>
    </row>
    <row r="15201" spans="1:3">
      <c r="A15201" s="1">
        <v>37789</v>
      </c>
      <c r="B15201">
        <v>9033</v>
      </c>
      <c r="C15201" t="e">
        <f>NA()</f>
        <v>#N/A</v>
      </c>
    </row>
    <row r="15202" spans="1:3">
      <c r="A15202" s="1">
        <v>37790</v>
      </c>
      <c r="B15202">
        <v>9092.9699999999993</v>
      </c>
      <c r="C15202" t="e">
        <f>NA()</f>
        <v>#N/A</v>
      </c>
    </row>
    <row r="15203" spans="1:3">
      <c r="A15203" s="1">
        <v>37791</v>
      </c>
      <c r="B15203">
        <v>9110.51</v>
      </c>
      <c r="C15203" t="e">
        <f>NA()</f>
        <v>#N/A</v>
      </c>
    </row>
    <row r="15204" spans="1:3">
      <c r="A15204" s="1">
        <v>37792</v>
      </c>
      <c r="B15204">
        <v>9120.39</v>
      </c>
      <c r="C15204" t="e">
        <f>NA()</f>
        <v>#N/A</v>
      </c>
    </row>
    <row r="15205" spans="1:3">
      <c r="A15205" s="1">
        <v>37795</v>
      </c>
      <c r="B15205">
        <v>9137.14</v>
      </c>
      <c r="C15205" t="e">
        <f>NA()</f>
        <v>#N/A</v>
      </c>
    </row>
    <row r="15206" spans="1:3">
      <c r="A15206" s="1">
        <v>37796</v>
      </c>
      <c r="B15206">
        <v>8919.26</v>
      </c>
      <c r="C15206" t="e">
        <f>NA()</f>
        <v>#N/A</v>
      </c>
    </row>
    <row r="15207" spans="1:3">
      <c r="A15207" s="1">
        <v>37797</v>
      </c>
      <c r="B15207">
        <v>8932.26</v>
      </c>
      <c r="C15207" t="e">
        <f>NA()</f>
        <v>#N/A</v>
      </c>
    </row>
    <row r="15208" spans="1:3">
      <c r="A15208" s="1">
        <v>37798</v>
      </c>
      <c r="B15208">
        <v>8923.41</v>
      </c>
      <c r="C15208" t="e">
        <f>NA()</f>
        <v>#N/A</v>
      </c>
    </row>
    <row r="15209" spans="1:3">
      <c r="A15209" s="1">
        <v>37799</v>
      </c>
      <c r="B15209">
        <v>9104.06</v>
      </c>
      <c r="C15209" t="e">
        <f>NA()</f>
        <v>#N/A</v>
      </c>
    </row>
    <row r="15210" spans="1:3">
      <c r="A15210" s="1">
        <v>37802</v>
      </c>
      <c r="B15210">
        <v>9083.11</v>
      </c>
      <c r="C15210" t="e">
        <f>NA()</f>
        <v>#N/A</v>
      </c>
    </row>
    <row r="15211" spans="1:3">
      <c r="A15211" s="1">
        <v>37803</v>
      </c>
      <c r="B15211">
        <v>9278.49</v>
      </c>
      <c r="C15211" t="e">
        <f>NA()</f>
        <v>#N/A</v>
      </c>
    </row>
    <row r="15212" spans="1:3">
      <c r="A15212" s="1">
        <v>37804</v>
      </c>
      <c r="B15212">
        <v>9592.24</v>
      </c>
      <c r="C15212" t="e">
        <f>NA()</f>
        <v>#N/A</v>
      </c>
    </row>
    <row r="15213" spans="1:3">
      <c r="A15213" s="1">
        <v>37805</v>
      </c>
      <c r="B15213">
        <v>9624.7999999999993</v>
      </c>
      <c r="C15213" t="e">
        <f>NA()</f>
        <v>#N/A</v>
      </c>
    </row>
    <row r="15214" spans="1:3">
      <c r="A15214" s="1">
        <v>37806</v>
      </c>
      <c r="B15214">
        <v>9547.73</v>
      </c>
      <c r="C15214" t="e">
        <f>NA()</f>
        <v>#N/A</v>
      </c>
    </row>
    <row r="15215" spans="1:3">
      <c r="A15215" s="1">
        <v>37809</v>
      </c>
      <c r="B15215">
        <v>9795.16</v>
      </c>
      <c r="C15215" t="e">
        <f>NA()</f>
        <v>#N/A</v>
      </c>
    </row>
    <row r="15216" spans="1:3">
      <c r="A15216" s="1">
        <v>37810</v>
      </c>
      <c r="B15216">
        <v>9898.7199999999993</v>
      </c>
      <c r="C15216" t="e">
        <f>NA()</f>
        <v>#N/A</v>
      </c>
    </row>
    <row r="15217" spans="1:3">
      <c r="A15217" s="1">
        <v>37811</v>
      </c>
      <c r="B15217">
        <v>9990.9500000000007</v>
      </c>
      <c r="C15217" t="e">
        <f>NA()</f>
        <v>#N/A</v>
      </c>
    </row>
    <row r="15218" spans="1:3">
      <c r="A15218" s="1">
        <v>37812</v>
      </c>
      <c r="B15218">
        <v>9955.6200000000008</v>
      </c>
      <c r="C15218" t="e">
        <f>NA()</f>
        <v>#N/A</v>
      </c>
    </row>
    <row r="15219" spans="1:3">
      <c r="A15219" s="1">
        <v>37813</v>
      </c>
      <c r="B15219">
        <v>9635.35</v>
      </c>
      <c r="C15219" t="e">
        <f>NA()</f>
        <v>#N/A</v>
      </c>
    </row>
    <row r="15220" spans="1:3">
      <c r="A15220" s="1">
        <v>37816</v>
      </c>
      <c r="B15220">
        <v>9755.6299999999992</v>
      </c>
      <c r="C15220" t="e">
        <f>NA()</f>
        <v>#N/A</v>
      </c>
    </row>
    <row r="15221" spans="1:3">
      <c r="A15221" s="1">
        <v>37817</v>
      </c>
      <c r="B15221">
        <v>9751</v>
      </c>
      <c r="C15221" t="e">
        <f>NA()</f>
        <v>#N/A</v>
      </c>
    </row>
    <row r="15222" spans="1:3">
      <c r="A15222" s="1">
        <v>37818</v>
      </c>
      <c r="B15222">
        <v>9735.9699999999993</v>
      </c>
      <c r="C15222" t="e">
        <f>NA()</f>
        <v>#N/A</v>
      </c>
    </row>
    <row r="15223" spans="1:3">
      <c r="A15223" s="1">
        <v>37819</v>
      </c>
      <c r="B15223">
        <v>9498.86</v>
      </c>
      <c r="C15223" t="e">
        <f>NA()</f>
        <v>#N/A</v>
      </c>
    </row>
    <row r="15224" spans="1:3">
      <c r="A15224" s="1">
        <v>37820</v>
      </c>
      <c r="B15224">
        <v>9527.73</v>
      </c>
      <c r="C15224" t="e">
        <f>NA()</f>
        <v>#N/A</v>
      </c>
    </row>
    <row r="15225" spans="1:3">
      <c r="A15225" s="1">
        <v>37824</v>
      </c>
      <c r="B15225">
        <v>9485.9699999999993</v>
      </c>
      <c r="C15225" t="e">
        <f>NA()</f>
        <v>#N/A</v>
      </c>
    </row>
    <row r="15226" spans="1:3">
      <c r="A15226" s="1">
        <v>37825</v>
      </c>
      <c r="B15226">
        <v>9615.34</v>
      </c>
      <c r="C15226" t="e">
        <f>NA()</f>
        <v>#N/A</v>
      </c>
    </row>
    <row r="15227" spans="1:3">
      <c r="A15227" s="1">
        <v>37826</v>
      </c>
      <c r="B15227">
        <v>9671</v>
      </c>
      <c r="C15227" t="e">
        <f>NA()</f>
        <v>#N/A</v>
      </c>
    </row>
    <row r="15228" spans="1:3">
      <c r="A15228" s="1">
        <v>37827</v>
      </c>
      <c r="B15228">
        <v>9648.01</v>
      </c>
      <c r="C15228" t="e">
        <f>NA()</f>
        <v>#N/A</v>
      </c>
    </row>
    <row r="15229" spans="1:3">
      <c r="A15229" s="1">
        <v>37830</v>
      </c>
      <c r="B15229">
        <v>9839.91</v>
      </c>
      <c r="C15229" t="e">
        <f>NA()</f>
        <v>#N/A</v>
      </c>
    </row>
    <row r="15230" spans="1:3">
      <c r="A15230" s="1">
        <v>37831</v>
      </c>
      <c r="B15230">
        <v>9834.31</v>
      </c>
      <c r="C15230" t="e">
        <f>NA()</f>
        <v>#N/A</v>
      </c>
    </row>
    <row r="15231" spans="1:3">
      <c r="A15231" s="1">
        <v>37832</v>
      </c>
      <c r="B15231">
        <v>9632.66</v>
      </c>
      <c r="C15231" t="e">
        <f>NA()</f>
        <v>#N/A</v>
      </c>
    </row>
    <row r="15232" spans="1:3">
      <c r="A15232" s="1">
        <v>37833</v>
      </c>
      <c r="B15232">
        <v>9563.2099999999991</v>
      </c>
      <c r="C15232" t="e">
        <f>NA()</f>
        <v>#N/A</v>
      </c>
    </row>
    <row r="15233" spans="1:3">
      <c r="A15233" s="1">
        <v>37834</v>
      </c>
      <c r="B15233">
        <v>9611.67</v>
      </c>
      <c r="C15233" t="e">
        <f>NA()</f>
        <v>#N/A</v>
      </c>
    </row>
    <row r="15234" spans="1:3">
      <c r="A15234" s="1">
        <v>37837</v>
      </c>
      <c r="B15234">
        <v>9452.7900000000009</v>
      </c>
      <c r="C15234" t="e">
        <f>NA()</f>
        <v>#N/A</v>
      </c>
    </row>
    <row r="15235" spans="1:3">
      <c r="A15235" s="1">
        <v>37838</v>
      </c>
      <c r="B15235">
        <v>9382.58</v>
      </c>
      <c r="C15235" t="e">
        <f>NA()</f>
        <v>#N/A</v>
      </c>
    </row>
    <row r="15236" spans="1:3">
      <c r="A15236" s="1">
        <v>37839</v>
      </c>
      <c r="B15236">
        <v>9323.91</v>
      </c>
      <c r="C15236" t="e">
        <f>NA()</f>
        <v>#N/A</v>
      </c>
    </row>
    <row r="15237" spans="1:3">
      <c r="A15237" s="1">
        <v>37840</v>
      </c>
      <c r="B15237">
        <v>9265.56</v>
      </c>
      <c r="C15237" t="e">
        <f>NA()</f>
        <v>#N/A</v>
      </c>
    </row>
    <row r="15238" spans="1:3">
      <c r="A15238" s="1">
        <v>37841</v>
      </c>
      <c r="B15238">
        <v>9327.5300000000007</v>
      </c>
      <c r="C15238" t="e">
        <f>NA()</f>
        <v>#N/A</v>
      </c>
    </row>
    <row r="15239" spans="1:3">
      <c r="A15239" s="1">
        <v>37844</v>
      </c>
      <c r="B15239">
        <v>9487.7999999999993</v>
      </c>
      <c r="C15239" t="e">
        <f>NA()</f>
        <v>#N/A</v>
      </c>
    </row>
    <row r="15240" spans="1:3">
      <c r="A15240" s="1">
        <v>37845</v>
      </c>
      <c r="B15240">
        <v>9564.81</v>
      </c>
      <c r="C15240" t="e">
        <f>NA()</f>
        <v>#N/A</v>
      </c>
    </row>
    <row r="15241" spans="1:3">
      <c r="A15241" s="1">
        <v>37846</v>
      </c>
      <c r="B15241">
        <v>9752.75</v>
      </c>
      <c r="C15241" t="e">
        <f>NA()</f>
        <v>#N/A</v>
      </c>
    </row>
    <row r="15242" spans="1:3">
      <c r="A15242" s="1">
        <v>37847</v>
      </c>
      <c r="B15242">
        <v>9913.4699999999993</v>
      </c>
      <c r="C15242" t="e">
        <f>NA()</f>
        <v>#N/A</v>
      </c>
    </row>
    <row r="15243" spans="1:3">
      <c r="A15243" s="1">
        <v>37848</v>
      </c>
      <c r="B15243">
        <v>9863.4699999999993</v>
      </c>
      <c r="C15243" t="e">
        <f>NA()</f>
        <v>#N/A</v>
      </c>
    </row>
    <row r="15244" spans="1:3">
      <c r="A15244" s="1">
        <v>37851</v>
      </c>
      <c r="B15244">
        <v>10032.969999999999</v>
      </c>
      <c r="C15244" t="e">
        <f>NA()</f>
        <v>#N/A</v>
      </c>
    </row>
    <row r="15245" spans="1:3">
      <c r="A15245" s="1">
        <v>37852</v>
      </c>
      <c r="B15245">
        <v>10174.1</v>
      </c>
      <c r="C15245" t="e">
        <f>NA()</f>
        <v>#N/A</v>
      </c>
    </row>
    <row r="15246" spans="1:3">
      <c r="A15246" s="1">
        <v>37853</v>
      </c>
      <c r="B15246">
        <v>10292.06</v>
      </c>
      <c r="C15246" t="e">
        <f>NA()</f>
        <v>#N/A</v>
      </c>
    </row>
    <row r="15247" spans="1:3">
      <c r="A15247" s="1">
        <v>37854</v>
      </c>
      <c r="B15247">
        <v>10362.69</v>
      </c>
      <c r="C15247" t="e">
        <f>NA()</f>
        <v>#N/A</v>
      </c>
    </row>
    <row r="15248" spans="1:3">
      <c r="A15248" s="1">
        <v>37855</v>
      </c>
      <c r="B15248">
        <v>10281.17</v>
      </c>
      <c r="C15248" t="e">
        <f>NA()</f>
        <v>#N/A</v>
      </c>
    </row>
    <row r="15249" spans="1:3">
      <c r="A15249" s="1">
        <v>37858</v>
      </c>
      <c r="B15249">
        <v>10276.64</v>
      </c>
      <c r="C15249" t="e">
        <f>NA()</f>
        <v>#N/A</v>
      </c>
    </row>
    <row r="15250" spans="1:3">
      <c r="A15250" s="1">
        <v>37859</v>
      </c>
      <c r="B15250">
        <v>10332.57</v>
      </c>
      <c r="C15250" t="e">
        <f>NA()</f>
        <v>#N/A</v>
      </c>
    </row>
    <row r="15251" spans="1:3">
      <c r="A15251" s="1">
        <v>37860</v>
      </c>
      <c r="B15251">
        <v>10308.99</v>
      </c>
      <c r="C15251" t="e">
        <f>NA()</f>
        <v>#N/A</v>
      </c>
    </row>
    <row r="15252" spans="1:3">
      <c r="A15252" s="1">
        <v>37861</v>
      </c>
      <c r="B15252">
        <v>10225.219999999999</v>
      </c>
      <c r="C15252" t="e">
        <f>NA()</f>
        <v>#N/A</v>
      </c>
    </row>
    <row r="15253" spans="1:3">
      <c r="A15253" s="1">
        <v>37862</v>
      </c>
      <c r="B15253">
        <v>10343.549999999999</v>
      </c>
      <c r="C15253" t="e">
        <f>NA()</f>
        <v>#N/A</v>
      </c>
    </row>
    <row r="15254" spans="1:3">
      <c r="A15254" s="1">
        <v>37865</v>
      </c>
      <c r="B15254">
        <v>10670.18</v>
      </c>
      <c r="C15254" t="e">
        <f>NA()</f>
        <v>#N/A</v>
      </c>
    </row>
    <row r="15255" spans="1:3">
      <c r="A15255" s="1">
        <v>37866</v>
      </c>
      <c r="B15255">
        <v>10690.08</v>
      </c>
      <c r="C15255" t="e">
        <f>NA()</f>
        <v>#N/A</v>
      </c>
    </row>
    <row r="15256" spans="1:3">
      <c r="A15256" s="1">
        <v>37867</v>
      </c>
      <c r="B15256">
        <v>10715.69</v>
      </c>
      <c r="C15256" t="e">
        <f>NA()</f>
        <v>#N/A</v>
      </c>
    </row>
    <row r="15257" spans="1:3">
      <c r="A15257" s="1">
        <v>37868</v>
      </c>
      <c r="B15257">
        <v>10646.95</v>
      </c>
      <c r="C15257" t="e">
        <f>NA()</f>
        <v>#N/A</v>
      </c>
    </row>
    <row r="15258" spans="1:3">
      <c r="A15258" s="1">
        <v>37869</v>
      </c>
      <c r="B15258">
        <v>10650.77</v>
      </c>
      <c r="C15258" t="e">
        <f>NA()</f>
        <v>#N/A</v>
      </c>
    </row>
    <row r="15259" spans="1:3">
      <c r="A15259" s="1">
        <v>37872</v>
      </c>
      <c r="B15259">
        <v>10683.76</v>
      </c>
      <c r="C15259" t="e">
        <f>NA()</f>
        <v>#N/A</v>
      </c>
    </row>
    <row r="15260" spans="1:3">
      <c r="A15260" s="1">
        <v>37873</v>
      </c>
      <c r="B15260">
        <v>10922.04</v>
      </c>
      <c r="C15260" t="e">
        <f>NA()</f>
        <v>#N/A</v>
      </c>
    </row>
    <row r="15261" spans="1:3">
      <c r="A15261" s="1">
        <v>37874</v>
      </c>
      <c r="B15261">
        <v>10856.32</v>
      </c>
      <c r="C15261" t="e">
        <f>NA()</f>
        <v>#N/A</v>
      </c>
    </row>
    <row r="15262" spans="1:3">
      <c r="A15262" s="1">
        <v>37875</v>
      </c>
      <c r="B15262">
        <v>10546.33</v>
      </c>
      <c r="C15262" t="e">
        <f>NA()</f>
        <v>#N/A</v>
      </c>
    </row>
    <row r="15263" spans="1:3">
      <c r="A15263" s="1">
        <v>37876</v>
      </c>
      <c r="B15263">
        <v>10712.81</v>
      </c>
      <c r="C15263" t="e">
        <f>NA()</f>
        <v>#N/A</v>
      </c>
    </row>
    <row r="15264" spans="1:3">
      <c r="A15264" s="1">
        <v>37880</v>
      </c>
      <c r="B15264">
        <v>10887.03</v>
      </c>
      <c r="C15264" t="e">
        <f>NA()</f>
        <v>#N/A</v>
      </c>
    </row>
    <row r="15265" spans="1:3">
      <c r="A15265" s="1">
        <v>37881</v>
      </c>
      <c r="B15265">
        <v>10990.11</v>
      </c>
      <c r="C15265" t="e">
        <f>NA()</f>
        <v>#N/A</v>
      </c>
    </row>
    <row r="15266" spans="1:3">
      <c r="A15266" s="1">
        <v>37882</v>
      </c>
      <c r="B15266">
        <v>11033.32</v>
      </c>
      <c r="C15266" t="e">
        <f>NA()</f>
        <v>#N/A</v>
      </c>
    </row>
    <row r="15267" spans="1:3">
      <c r="A15267" s="1">
        <v>37883</v>
      </c>
      <c r="B15267">
        <v>10938.42</v>
      </c>
      <c r="C15267" t="e">
        <f>NA()</f>
        <v>#N/A</v>
      </c>
    </row>
    <row r="15268" spans="1:3">
      <c r="A15268" s="1">
        <v>37886</v>
      </c>
      <c r="B15268">
        <v>10475.1</v>
      </c>
      <c r="C15268" t="e">
        <f>NA()</f>
        <v>#N/A</v>
      </c>
    </row>
    <row r="15269" spans="1:3">
      <c r="A15269" s="1">
        <v>37888</v>
      </c>
      <c r="B15269">
        <v>10502.29</v>
      </c>
      <c r="C15269" t="e">
        <f>NA()</f>
        <v>#N/A</v>
      </c>
    </row>
    <row r="15270" spans="1:3">
      <c r="A15270" s="1">
        <v>37889</v>
      </c>
      <c r="B15270">
        <v>10310.040000000001</v>
      </c>
      <c r="C15270" t="e">
        <f>NA()</f>
        <v>#N/A</v>
      </c>
    </row>
    <row r="15271" spans="1:3">
      <c r="A15271" s="1">
        <v>37890</v>
      </c>
      <c r="B15271">
        <v>10318.44</v>
      </c>
      <c r="C15271" t="e">
        <f>NA()</f>
        <v>#N/A</v>
      </c>
    </row>
    <row r="15272" spans="1:3">
      <c r="A15272" s="1">
        <v>37893</v>
      </c>
      <c r="B15272">
        <v>10229.57</v>
      </c>
      <c r="C15272" t="e">
        <f>NA()</f>
        <v>#N/A</v>
      </c>
    </row>
    <row r="15273" spans="1:3">
      <c r="A15273" s="1">
        <v>37894</v>
      </c>
      <c r="B15273">
        <v>10219.049999999999</v>
      </c>
      <c r="C15273" t="e">
        <f>NA()</f>
        <v>#N/A</v>
      </c>
    </row>
    <row r="15274" spans="1:3">
      <c r="A15274" s="1">
        <v>37895</v>
      </c>
      <c r="B15274">
        <v>10361.24</v>
      </c>
      <c r="C15274" t="e">
        <f>NA()</f>
        <v>#N/A</v>
      </c>
    </row>
    <row r="15275" spans="1:3">
      <c r="A15275" s="1">
        <v>37896</v>
      </c>
      <c r="B15275">
        <v>10593.53</v>
      </c>
      <c r="C15275" t="e">
        <f>NA()</f>
        <v>#N/A</v>
      </c>
    </row>
    <row r="15276" spans="1:3">
      <c r="A15276" s="1">
        <v>37897</v>
      </c>
      <c r="B15276">
        <v>10709.29</v>
      </c>
      <c r="C15276" t="e">
        <f>NA()</f>
        <v>#N/A</v>
      </c>
    </row>
    <row r="15277" spans="1:3">
      <c r="A15277" s="1">
        <v>37900</v>
      </c>
      <c r="B15277">
        <v>10740.14</v>
      </c>
      <c r="C15277" t="e">
        <f>NA()</f>
        <v>#N/A</v>
      </c>
    </row>
    <row r="15278" spans="1:3">
      <c r="A15278" s="1">
        <v>37901</v>
      </c>
      <c r="B15278">
        <v>10820.33</v>
      </c>
      <c r="C15278" t="e">
        <f>NA()</f>
        <v>#N/A</v>
      </c>
    </row>
    <row r="15279" spans="1:3">
      <c r="A15279" s="1">
        <v>37902</v>
      </c>
      <c r="B15279">
        <v>10542.2</v>
      </c>
      <c r="C15279" t="e">
        <f>NA()</f>
        <v>#N/A</v>
      </c>
    </row>
    <row r="15280" spans="1:3">
      <c r="A15280" s="1">
        <v>37903</v>
      </c>
      <c r="B15280">
        <v>10531.44</v>
      </c>
      <c r="C15280" t="e">
        <f>NA()</f>
        <v>#N/A</v>
      </c>
    </row>
    <row r="15281" spans="1:3">
      <c r="A15281" s="1">
        <v>37904</v>
      </c>
      <c r="B15281">
        <v>10786.04</v>
      </c>
      <c r="C15281" t="e">
        <f>NA()</f>
        <v>#N/A</v>
      </c>
    </row>
    <row r="15282" spans="1:3">
      <c r="A15282" s="1">
        <v>37908</v>
      </c>
      <c r="B15282">
        <v>10966.43</v>
      </c>
      <c r="C15282" t="e">
        <f>NA()</f>
        <v>#N/A</v>
      </c>
    </row>
    <row r="15283" spans="1:3">
      <c r="A15283" s="1">
        <v>37909</v>
      </c>
      <c r="B15283">
        <v>10899.95</v>
      </c>
      <c r="C15283" t="e">
        <f>NA()</f>
        <v>#N/A</v>
      </c>
    </row>
    <row r="15284" spans="1:3">
      <c r="A15284" s="1">
        <v>37910</v>
      </c>
      <c r="B15284">
        <v>11025.15</v>
      </c>
      <c r="C15284" t="e">
        <f>NA()</f>
        <v>#N/A</v>
      </c>
    </row>
    <row r="15285" spans="1:3">
      <c r="A15285" s="1">
        <v>37911</v>
      </c>
      <c r="B15285">
        <v>11037.89</v>
      </c>
      <c r="C15285" t="e">
        <f>NA()</f>
        <v>#N/A</v>
      </c>
    </row>
    <row r="15286" spans="1:3">
      <c r="A15286" s="1">
        <v>37914</v>
      </c>
      <c r="B15286">
        <v>11161.71</v>
      </c>
      <c r="C15286" t="e">
        <f>NA()</f>
        <v>#N/A</v>
      </c>
    </row>
    <row r="15287" spans="1:3">
      <c r="A15287" s="1">
        <v>37915</v>
      </c>
      <c r="B15287">
        <v>11031.52</v>
      </c>
      <c r="C15287" t="e">
        <f>NA()</f>
        <v>#N/A</v>
      </c>
    </row>
    <row r="15288" spans="1:3">
      <c r="A15288" s="1">
        <v>37916</v>
      </c>
      <c r="B15288">
        <v>10889.62</v>
      </c>
      <c r="C15288" t="e">
        <f>NA()</f>
        <v>#N/A</v>
      </c>
    </row>
    <row r="15289" spans="1:3">
      <c r="A15289" s="1">
        <v>37917</v>
      </c>
      <c r="B15289">
        <v>10335.16</v>
      </c>
      <c r="C15289" t="e">
        <f>NA()</f>
        <v>#N/A</v>
      </c>
    </row>
    <row r="15290" spans="1:3">
      <c r="A15290" s="1">
        <v>37918</v>
      </c>
      <c r="B15290">
        <v>10335.700000000001</v>
      </c>
      <c r="C15290" t="e">
        <f>NA()</f>
        <v>#N/A</v>
      </c>
    </row>
    <row r="15291" spans="1:3">
      <c r="A15291" s="1">
        <v>37921</v>
      </c>
      <c r="B15291">
        <v>10454.120000000001</v>
      </c>
      <c r="C15291" t="e">
        <f>NA()</f>
        <v>#N/A</v>
      </c>
    </row>
    <row r="15292" spans="1:3">
      <c r="A15292" s="1">
        <v>37922</v>
      </c>
      <c r="B15292">
        <v>10561.01</v>
      </c>
      <c r="C15292" t="e">
        <f>NA()</f>
        <v>#N/A</v>
      </c>
    </row>
    <row r="15293" spans="1:3">
      <c r="A15293" s="1">
        <v>37923</v>
      </c>
      <c r="B15293">
        <v>10739.22</v>
      </c>
      <c r="C15293" t="e">
        <f>NA()</f>
        <v>#N/A</v>
      </c>
    </row>
    <row r="15294" spans="1:3">
      <c r="A15294" s="1">
        <v>37924</v>
      </c>
      <c r="B15294">
        <v>10695.56</v>
      </c>
      <c r="C15294" t="e">
        <f>NA()</f>
        <v>#N/A</v>
      </c>
    </row>
    <row r="15295" spans="1:3">
      <c r="A15295" s="1">
        <v>37925</v>
      </c>
      <c r="B15295">
        <v>10559.59</v>
      </c>
      <c r="C15295" t="e">
        <f>NA()</f>
        <v>#N/A</v>
      </c>
    </row>
    <row r="15296" spans="1:3">
      <c r="A15296" s="1">
        <v>37929</v>
      </c>
      <c r="B15296">
        <v>10847.97</v>
      </c>
      <c r="C15296" t="e">
        <f>NA()</f>
        <v>#N/A</v>
      </c>
    </row>
    <row r="15297" spans="1:3">
      <c r="A15297" s="1">
        <v>37930</v>
      </c>
      <c r="B15297">
        <v>10837.54</v>
      </c>
      <c r="C15297" t="e">
        <f>NA()</f>
        <v>#N/A</v>
      </c>
    </row>
    <row r="15298" spans="1:3">
      <c r="A15298" s="1">
        <v>37931</v>
      </c>
      <c r="B15298">
        <v>10552.3</v>
      </c>
      <c r="C15298" t="e">
        <f>NA()</f>
        <v>#N/A</v>
      </c>
    </row>
    <row r="15299" spans="1:3">
      <c r="A15299" s="1">
        <v>37932</v>
      </c>
      <c r="B15299">
        <v>10628.98</v>
      </c>
      <c r="C15299" t="e">
        <f>NA()</f>
        <v>#N/A</v>
      </c>
    </row>
    <row r="15300" spans="1:3">
      <c r="A15300" s="1">
        <v>37935</v>
      </c>
      <c r="B15300">
        <v>10504.54</v>
      </c>
      <c r="C15300" t="e">
        <f>NA()</f>
        <v>#N/A</v>
      </c>
    </row>
    <row r="15301" spans="1:3">
      <c r="A15301" s="1">
        <v>37936</v>
      </c>
      <c r="B15301">
        <v>10207.040000000001</v>
      </c>
      <c r="C15301" t="e">
        <f>NA()</f>
        <v>#N/A</v>
      </c>
    </row>
    <row r="15302" spans="1:3">
      <c r="A15302" s="1">
        <v>37937</v>
      </c>
      <c r="B15302">
        <v>10226.219999999999</v>
      </c>
      <c r="C15302" t="e">
        <f>NA()</f>
        <v>#N/A</v>
      </c>
    </row>
    <row r="15303" spans="1:3">
      <c r="A15303" s="1">
        <v>37938</v>
      </c>
      <c r="B15303">
        <v>10337.67</v>
      </c>
      <c r="C15303" t="e">
        <f>NA()</f>
        <v>#N/A</v>
      </c>
    </row>
    <row r="15304" spans="1:3">
      <c r="A15304" s="1">
        <v>37939</v>
      </c>
      <c r="B15304">
        <v>10167.06</v>
      </c>
      <c r="C15304" t="e">
        <f>NA()</f>
        <v>#N/A</v>
      </c>
    </row>
    <row r="15305" spans="1:3">
      <c r="A15305" s="1">
        <v>37942</v>
      </c>
      <c r="B15305">
        <v>9786.83</v>
      </c>
      <c r="C15305" t="e">
        <f>NA()</f>
        <v>#N/A</v>
      </c>
    </row>
    <row r="15306" spans="1:3">
      <c r="A15306" s="1">
        <v>37943</v>
      </c>
      <c r="B15306">
        <v>9897.0499999999993</v>
      </c>
      <c r="C15306" t="e">
        <f>NA()</f>
        <v>#N/A</v>
      </c>
    </row>
    <row r="15307" spans="1:3">
      <c r="A15307" s="1">
        <v>37944</v>
      </c>
      <c r="B15307">
        <v>9614.6</v>
      </c>
      <c r="C15307" t="e">
        <f>NA()</f>
        <v>#N/A</v>
      </c>
    </row>
    <row r="15308" spans="1:3">
      <c r="A15308" s="1">
        <v>37945</v>
      </c>
      <c r="B15308">
        <v>9865.7000000000007</v>
      </c>
      <c r="C15308" t="e">
        <f>NA()</f>
        <v>#N/A</v>
      </c>
    </row>
    <row r="15309" spans="1:3">
      <c r="A15309" s="1">
        <v>37946</v>
      </c>
      <c r="B15309">
        <v>9852.83</v>
      </c>
      <c r="C15309" t="e">
        <f>NA()</f>
        <v>#N/A</v>
      </c>
    </row>
    <row r="15310" spans="1:3">
      <c r="A15310" s="1">
        <v>37950</v>
      </c>
      <c r="B15310">
        <v>9960.2000000000007</v>
      </c>
      <c r="C15310" t="e">
        <f>NA()</f>
        <v>#N/A</v>
      </c>
    </row>
    <row r="15311" spans="1:3">
      <c r="A15311" s="1">
        <v>37951</v>
      </c>
      <c r="B15311">
        <v>10144.83</v>
      </c>
      <c r="C15311" t="e">
        <f>NA()</f>
        <v>#N/A</v>
      </c>
    </row>
    <row r="15312" spans="1:3">
      <c r="A15312" s="1">
        <v>37952</v>
      </c>
      <c r="B15312">
        <v>10163.379999999999</v>
      </c>
      <c r="C15312" t="e">
        <f>NA()</f>
        <v>#N/A</v>
      </c>
    </row>
    <row r="15313" spans="1:3">
      <c r="A15313" s="1">
        <v>37953</v>
      </c>
      <c r="B15313">
        <v>10100.57</v>
      </c>
      <c r="C15313" t="e">
        <f>NA()</f>
        <v>#N/A</v>
      </c>
    </row>
    <row r="15314" spans="1:3">
      <c r="A15314" s="1">
        <v>37956</v>
      </c>
      <c r="B15314">
        <v>10403.27</v>
      </c>
      <c r="C15314" t="e">
        <f>NA()</f>
        <v>#N/A</v>
      </c>
    </row>
    <row r="15315" spans="1:3">
      <c r="A15315" s="1">
        <v>37957</v>
      </c>
      <c r="B15315">
        <v>10410.15</v>
      </c>
      <c r="C15315" t="e">
        <f>NA()</f>
        <v>#N/A</v>
      </c>
    </row>
    <row r="15316" spans="1:3">
      <c r="A15316" s="1">
        <v>37958</v>
      </c>
      <c r="B15316">
        <v>10326.39</v>
      </c>
      <c r="C15316" t="e">
        <f>NA()</f>
        <v>#N/A</v>
      </c>
    </row>
    <row r="15317" spans="1:3">
      <c r="A15317" s="1">
        <v>37959</v>
      </c>
      <c r="B15317">
        <v>10429.99</v>
      </c>
      <c r="C15317" t="e">
        <f>NA()</f>
        <v>#N/A</v>
      </c>
    </row>
    <row r="15318" spans="1:3">
      <c r="A15318" s="1">
        <v>37960</v>
      </c>
      <c r="B15318">
        <v>10373.459999999999</v>
      </c>
      <c r="C15318" t="e">
        <f>NA()</f>
        <v>#N/A</v>
      </c>
    </row>
    <row r="15319" spans="1:3">
      <c r="A15319" s="1">
        <v>37963</v>
      </c>
      <c r="B15319">
        <v>10045.34</v>
      </c>
      <c r="C15319" t="e">
        <f>NA()</f>
        <v>#N/A</v>
      </c>
    </row>
    <row r="15320" spans="1:3">
      <c r="A15320" s="1">
        <v>37964</v>
      </c>
      <c r="B15320">
        <v>10124.280000000001</v>
      </c>
      <c r="C15320" t="e">
        <f>NA()</f>
        <v>#N/A</v>
      </c>
    </row>
    <row r="15321" spans="1:3">
      <c r="A15321" s="1">
        <v>37965</v>
      </c>
      <c r="B15321">
        <v>9910.56</v>
      </c>
      <c r="C15321" t="e">
        <f>NA()</f>
        <v>#N/A</v>
      </c>
    </row>
    <row r="15322" spans="1:3">
      <c r="A15322" s="1">
        <v>37966</v>
      </c>
      <c r="B15322">
        <v>10075.14</v>
      </c>
      <c r="C15322" t="e">
        <f>NA()</f>
        <v>#N/A</v>
      </c>
    </row>
    <row r="15323" spans="1:3">
      <c r="A15323" s="1">
        <v>37967</v>
      </c>
      <c r="B15323">
        <v>10169.66</v>
      </c>
      <c r="C15323" t="e">
        <f>NA()</f>
        <v>#N/A</v>
      </c>
    </row>
    <row r="15324" spans="1:3">
      <c r="A15324" s="1">
        <v>37970</v>
      </c>
      <c r="B15324">
        <v>10490.77</v>
      </c>
      <c r="C15324" t="e">
        <f>NA()</f>
        <v>#N/A</v>
      </c>
    </row>
    <row r="15325" spans="1:3">
      <c r="A15325" s="1">
        <v>37971</v>
      </c>
      <c r="B15325">
        <v>10271.6</v>
      </c>
      <c r="C15325" t="e">
        <f>NA()</f>
        <v>#N/A</v>
      </c>
    </row>
    <row r="15326" spans="1:3">
      <c r="A15326" s="1">
        <v>37972</v>
      </c>
      <c r="B15326">
        <v>10092.64</v>
      </c>
      <c r="C15326" t="e">
        <f>NA()</f>
        <v>#N/A</v>
      </c>
    </row>
    <row r="15327" spans="1:3">
      <c r="A15327" s="1">
        <v>37973</v>
      </c>
      <c r="B15327">
        <v>10104</v>
      </c>
      <c r="C15327" t="e">
        <f>NA()</f>
        <v>#N/A</v>
      </c>
    </row>
    <row r="15328" spans="1:3">
      <c r="A15328" s="1">
        <v>37974</v>
      </c>
      <c r="B15328">
        <v>10284.540000000001</v>
      </c>
      <c r="C15328" t="e">
        <f>NA()</f>
        <v>#N/A</v>
      </c>
    </row>
    <row r="15329" spans="1:3">
      <c r="A15329" s="1">
        <v>37977</v>
      </c>
      <c r="B15329">
        <v>10372.51</v>
      </c>
      <c r="C15329" t="e">
        <f>NA()</f>
        <v>#N/A</v>
      </c>
    </row>
    <row r="15330" spans="1:3">
      <c r="A15330" s="1">
        <v>37979</v>
      </c>
      <c r="B15330">
        <v>10371.27</v>
      </c>
      <c r="C15330" t="e">
        <f>NA()</f>
        <v>#N/A</v>
      </c>
    </row>
    <row r="15331" spans="1:3">
      <c r="A15331" s="1">
        <v>37980</v>
      </c>
      <c r="B15331">
        <v>10365.35</v>
      </c>
      <c r="C15331" t="e">
        <f>NA()</f>
        <v>#N/A</v>
      </c>
    </row>
    <row r="15332" spans="1:3">
      <c r="A15332" s="1">
        <v>37981</v>
      </c>
      <c r="B15332">
        <v>10417.41</v>
      </c>
      <c r="C15332" t="e">
        <f>NA()</f>
        <v>#N/A</v>
      </c>
    </row>
    <row r="15333" spans="1:3">
      <c r="A15333" s="1">
        <v>37984</v>
      </c>
      <c r="B15333">
        <v>10500.62</v>
      </c>
      <c r="C15333" t="e">
        <f>NA()</f>
        <v>#N/A</v>
      </c>
    </row>
    <row r="15334" spans="1:3">
      <c r="A15334" s="1">
        <v>37985</v>
      </c>
      <c r="B15334">
        <v>10676.64</v>
      </c>
      <c r="C15334" t="e">
        <f>NA()</f>
        <v>#N/A</v>
      </c>
    </row>
    <row r="15335" spans="1:3">
      <c r="A15335" s="1">
        <v>37991</v>
      </c>
      <c r="B15335">
        <v>10825.17</v>
      </c>
      <c r="C15335" t="e">
        <f>NA()</f>
        <v>#N/A</v>
      </c>
    </row>
    <row r="15336" spans="1:3">
      <c r="A15336" s="1">
        <v>37992</v>
      </c>
      <c r="B15336">
        <v>10813.99</v>
      </c>
      <c r="C15336" t="e">
        <f>NA()</f>
        <v>#N/A</v>
      </c>
    </row>
    <row r="15337" spans="1:3">
      <c r="A15337" s="1">
        <v>37993</v>
      </c>
      <c r="B15337">
        <v>10757.82</v>
      </c>
      <c r="C15337" t="e">
        <f>NA()</f>
        <v>#N/A</v>
      </c>
    </row>
    <row r="15338" spans="1:3">
      <c r="A15338" s="1">
        <v>37994</v>
      </c>
      <c r="B15338">
        <v>10837.65</v>
      </c>
      <c r="C15338" t="e">
        <f>NA()</f>
        <v>#N/A</v>
      </c>
    </row>
    <row r="15339" spans="1:3">
      <c r="A15339" s="1">
        <v>37995</v>
      </c>
      <c r="B15339">
        <v>10965.05</v>
      </c>
      <c r="C15339" t="e">
        <f>NA()</f>
        <v>#N/A</v>
      </c>
    </row>
    <row r="15340" spans="1:3">
      <c r="A15340" s="1">
        <v>37999</v>
      </c>
      <c r="B15340">
        <v>10849.68</v>
      </c>
      <c r="C15340" t="e">
        <f>NA()</f>
        <v>#N/A</v>
      </c>
    </row>
    <row r="15341" spans="1:3">
      <c r="A15341" s="1">
        <v>38000</v>
      </c>
      <c r="B15341">
        <v>10863</v>
      </c>
      <c r="C15341" t="e">
        <f>NA()</f>
        <v>#N/A</v>
      </c>
    </row>
    <row r="15342" spans="1:3">
      <c r="A15342" s="1">
        <v>38001</v>
      </c>
      <c r="B15342">
        <v>10665.15</v>
      </c>
      <c r="C15342" t="e">
        <f>NA()</f>
        <v>#N/A</v>
      </c>
    </row>
    <row r="15343" spans="1:3">
      <c r="A15343" s="1">
        <v>38002</v>
      </c>
      <c r="B15343">
        <v>10857.2</v>
      </c>
      <c r="C15343" t="e">
        <f>NA()</f>
        <v>#N/A</v>
      </c>
    </row>
    <row r="15344" spans="1:3">
      <c r="A15344" s="1">
        <v>38005</v>
      </c>
      <c r="B15344">
        <v>11036.33</v>
      </c>
      <c r="C15344" t="e">
        <f>NA()</f>
        <v>#N/A</v>
      </c>
    </row>
    <row r="15345" spans="1:3">
      <c r="A15345" s="1">
        <v>38006</v>
      </c>
      <c r="B15345">
        <v>11103.1</v>
      </c>
      <c r="C15345" t="e">
        <f>NA()</f>
        <v>#N/A</v>
      </c>
    </row>
    <row r="15346" spans="1:3">
      <c r="A15346" s="1">
        <v>38007</v>
      </c>
      <c r="B15346">
        <v>11002.39</v>
      </c>
      <c r="C15346" t="e">
        <f>NA()</f>
        <v>#N/A</v>
      </c>
    </row>
    <row r="15347" spans="1:3">
      <c r="A15347" s="1">
        <v>38008</v>
      </c>
      <c r="B15347">
        <v>11000.7</v>
      </c>
      <c r="C15347" t="e">
        <f>NA()</f>
        <v>#N/A</v>
      </c>
    </row>
    <row r="15348" spans="1:3">
      <c r="A15348" s="1">
        <v>38009</v>
      </c>
      <c r="B15348">
        <v>11069.01</v>
      </c>
      <c r="C15348" t="e">
        <f>NA()</f>
        <v>#N/A</v>
      </c>
    </row>
    <row r="15349" spans="1:3">
      <c r="A15349" s="1">
        <v>38012</v>
      </c>
      <c r="B15349">
        <v>10972.6</v>
      </c>
      <c r="C15349" t="e">
        <f>NA()</f>
        <v>#N/A</v>
      </c>
    </row>
    <row r="15350" spans="1:3">
      <c r="A15350" s="1">
        <v>38013</v>
      </c>
      <c r="B15350">
        <v>10928.03</v>
      </c>
      <c r="C15350" t="e">
        <f>NA()</f>
        <v>#N/A</v>
      </c>
    </row>
    <row r="15351" spans="1:3">
      <c r="A15351" s="1">
        <v>38014</v>
      </c>
      <c r="B15351">
        <v>10852.47</v>
      </c>
      <c r="C15351" t="e">
        <f>NA()</f>
        <v>#N/A</v>
      </c>
    </row>
    <row r="15352" spans="1:3">
      <c r="A15352" s="1">
        <v>38015</v>
      </c>
      <c r="B15352">
        <v>10779.44</v>
      </c>
      <c r="C15352" t="e">
        <f>NA()</f>
        <v>#N/A</v>
      </c>
    </row>
    <row r="15353" spans="1:3">
      <c r="A15353" s="1">
        <v>38016</v>
      </c>
      <c r="B15353">
        <v>10783.61</v>
      </c>
      <c r="C15353" t="e">
        <f>NA()</f>
        <v>#N/A</v>
      </c>
    </row>
    <row r="15354" spans="1:3">
      <c r="A15354" s="1">
        <v>38019</v>
      </c>
      <c r="B15354">
        <v>10776.73</v>
      </c>
      <c r="C15354" t="e">
        <f>NA()</f>
        <v>#N/A</v>
      </c>
    </row>
    <row r="15355" spans="1:3">
      <c r="A15355" s="1">
        <v>38020</v>
      </c>
      <c r="B15355">
        <v>10641.92</v>
      </c>
      <c r="C15355" t="e">
        <f>NA()</f>
        <v>#N/A</v>
      </c>
    </row>
    <row r="15356" spans="1:3">
      <c r="A15356" s="1">
        <v>38021</v>
      </c>
      <c r="B15356">
        <v>10447.25</v>
      </c>
      <c r="C15356" t="e">
        <f>NA()</f>
        <v>#N/A</v>
      </c>
    </row>
    <row r="15357" spans="1:3">
      <c r="A15357" s="1">
        <v>38022</v>
      </c>
      <c r="B15357">
        <v>10464.6</v>
      </c>
      <c r="C15357" t="e">
        <f>NA()</f>
        <v>#N/A</v>
      </c>
    </row>
    <row r="15358" spans="1:3">
      <c r="A15358" s="1">
        <v>38023</v>
      </c>
      <c r="B15358">
        <v>10460.92</v>
      </c>
      <c r="C15358" t="e">
        <f>NA()</f>
        <v>#N/A</v>
      </c>
    </row>
    <row r="15359" spans="1:3">
      <c r="A15359" s="1">
        <v>38026</v>
      </c>
      <c r="B15359">
        <v>10402.61</v>
      </c>
      <c r="C15359" t="e">
        <f>NA()</f>
        <v>#N/A</v>
      </c>
    </row>
    <row r="15360" spans="1:3">
      <c r="A15360" s="1">
        <v>38027</v>
      </c>
      <c r="B15360">
        <v>10365.4</v>
      </c>
      <c r="C15360" t="e">
        <f>NA()</f>
        <v>#N/A</v>
      </c>
    </row>
    <row r="15361" spans="1:3">
      <c r="A15361" s="1">
        <v>38029</v>
      </c>
      <c r="B15361">
        <v>10459.26</v>
      </c>
      <c r="C15361" t="e">
        <f>NA()</f>
        <v>#N/A</v>
      </c>
    </row>
    <row r="15362" spans="1:3">
      <c r="A15362" s="1">
        <v>38030</v>
      </c>
      <c r="B15362">
        <v>10557.69</v>
      </c>
      <c r="C15362" t="e">
        <f>NA()</f>
        <v>#N/A</v>
      </c>
    </row>
    <row r="15363" spans="1:3">
      <c r="A15363" s="1">
        <v>38033</v>
      </c>
      <c r="B15363">
        <v>10548.72</v>
      </c>
      <c r="C15363" t="e">
        <f>NA()</f>
        <v>#N/A</v>
      </c>
    </row>
    <row r="15364" spans="1:3">
      <c r="A15364" s="1">
        <v>38034</v>
      </c>
      <c r="B15364">
        <v>10701.13</v>
      </c>
      <c r="C15364" t="e">
        <f>NA()</f>
        <v>#N/A</v>
      </c>
    </row>
    <row r="15365" spans="1:3">
      <c r="A15365" s="1">
        <v>38035</v>
      </c>
      <c r="B15365">
        <v>10676.81</v>
      </c>
      <c r="C15365" t="e">
        <f>NA()</f>
        <v>#N/A</v>
      </c>
    </row>
    <row r="15366" spans="1:3">
      <c r="A15366" s="1">
        <v>38036</v>
      </c>
      <c r="B15366">
        <v>10753.8</v>
      </c>
      <c r="C15366" t="e">
        <f>NA()</f>
        <v>#N/A</v>
      </c>
    </row>
    <row r="15367" spans="1:3">
      <c r="A15367" s="1">
        <v>38037</v>
      </c>
      <c r="B15367">
        <v>10720.69</v>
      </c>
      <c r="C15367" t="e">
        <f>NA()</f>
        <v>#N/A</v>
      </c>
    </row>
    <row r="15368" spans="1:3">
      <c r="A15368" s="1">
        <v>38040</v>
      </c>
      <c r="B15368">
        <v>10868.96</v>
      </c>
      <c r="C15368" t="e">
        <f>NA()</f>
        <v>#N/A</v>
      </c>
    </row>
    <row r="15369" spans="1:3">
      <c r="A15369" s="1">
        <v>38041</v>
      </c>
      <c r="B15369">
        <v>10644.13</v>
      </c>
      <c r="C15369" t="e">
        <f>NA()</f>
        <v>#N/A</v>
      </c>
    </row>
    <row r="15370" spans="1:3">
      <c r="A15370" s="1">
        <v>38042</v>
      </c>
      <c r="B15370">
        <v>10658.73</v>
      </c>
      <c r="C15370" t="e">
        <f>NA()</f>
        <v>#N/A</v>
      </c>
    </row>
    <row r="15371" spans="1:3">
      <c r="A15371" s="1">
        <v>38043</v>
      </c>
      <c r="B15371">
        <v>10815.29</v>
      </c>
      <c r="C15371" t="e">
        <f>NA()</f>
        <v>#N/A</v>
      </c>
    </row>
    <row r="15372" spans="1:3">
      <c r="A15372" s="1">
        <v>38044</v>
      </c>
      <c r="B15372">
        <v>11041.92</v>
      </c>
      <c r="C15372" t="e">
        <f>NA()</f>
        <v>#N/A</v>
      </c>
    </row>
    <row r="15373" spans="1:3">
      <c r="A15373" s="1">
        <v>38047</v>
      </c>
      <c r="B15373">
        <v>11271.12</v>
      </c>
      <c r="C15373" t="e">
        <f>NA()</f>
        <v>#N/A</v>
      </c>
    </row>
    <row r="15374" spans="1:3">
      <c r="A15374" s="1">
        <v>38048</v>
      </c>
      <c r="B15374">
        <v>11361.51</v>
      </c>
      <c r="C15374" t="e">
        <f>NA()</f>
        <v>#N/A</v>
      </c>
    </row>
    <row r="15375" spans="1:3">
      <c r="A15375" s="1">
        <v>38049</v>
      </c>
      <c r="B15375">
        <v>11351.92</v>
      </c>
      <c r="C15375" t="e">
        <f>NA()</f>
        <v>#N/A</v>
      </c>
    </row>
    <row r="15376" spans="1:3">
      <c r="A15376" s="1">
        <v>38050</v>
      </c>
      <c r="B15376">
        <v>11401.79</v>
      </c>
      <c r="C15376" t="e">
        <f>NA()</f>
        <v>#N/A</v>
      </c>
    </row>
    <row r="15377" spans="1:3">
      <c r="A15377" s="1">
        <v>38051</v>
      </c>
      <c r="B15377">
        <v>11537.29</v>
      </c>
      <c r="C15377" t="e">
        <f>NA()</f>
        <v>#N/A</v>
      </c>
    </row>
    <row r="15378" spans="1:3">
      <c r="A15378" s="1">
        <v>38054</v>
      </c>
      <c r="B15378">
        <v>11502.86</v>
      </c>
      <c r="C15378" t="e">
        <f>NA()</f>
        <v>#N/A</v>
      </c>
    </row>
    <row r="15379" spans="1:3">
      <c r="A15379" s="1">
        <v>38055</v>
      </c>
      <c r="B15379">
        <v>11532.04</v>
      </c>
      <c r="C15379" t="e">
        <f>NA()</f>
        <v>#N/A</v>
      </c>
    </row>
    <row r="15380" spans="1:3">
      <c r="A15380" s="1">
        <v>38056</v>
      </c>
      <c r="B15380">
        <v>11433.24</v>
      </c>
      <c r="C15380" t="e">
        <f>NA()</f>
        <v>#N/A</v>
      </c>
    </row>
    <row r="15381" spans="1:3">
      <c r="A15381" s="1">
        <v>38057</v>
      </c>
      <c r="B15381">
        <v>11297.04</v>
      </c>
      <c r="C15381" t="e">
        <f>NA()</f>
        <v>#N/A</v>
      </c>
    </row>
    <row r="15382" spans="1:3">
      <c r="A15382" s="1">
        <v>38058</v>
      </c>
      <c r="B15382">
        <v>11162.75</v>
      </c>
      <c r="C15382" t="e">
        <f>NA()</f>
        <v>#N/A</v>
      </c>
    </row>
    <row r="15383" spans="1:3">
      <c r="A15383" s="1">
        <v>38061</v>
      </c>
      <c r="B15383">
        <v>11317.9</v>
      </c>
      <c r="C15383" t="e">
        <f>NA()</f>
        <v>#N/A</v>
      </c>
    </row>
    <row r="15384" spans="1:3">
      <c r="A15384" s="1">
        <v>38062</v>
      </c>
      <c r="B15384">
        <v>11242.29</v>
      </c>
      <c r="C15384" t="e">
        <f>NA()</f>
        <v>#N/A</v>
      </c>
    </row>
    <row r="15385" spans="1:3">
      <c r="A15385" s="1">
        <v>38063</v>
      </c>
      <c r="B15385">
        <v>11436.86</v>
      </c>
      <c r="C15385" t="e">
        <f>NA()</f>
        <v>#N/A</v>
      </c>
    </row>
    <row r="15386" spans="1:3">
      <c r="A15386" s="1">
        <v>38064</v>
      </c>
      <c r="B15386">
        <v>11484.28</v>
      </c>
      <c r="C15386" t="e">
        <f>NA()</f>
        <v>#N/A</v>
      </c>
    </row>
    <row r="15387" spans="1:3">
      <c r="A15387" s="1">
        <v>38065</v>
      </c>
      <c r="B15387">
        <v>11418.51</v>
      </c>
      <c r="C15387" t="e">
        <f>NA()</f>
        <v>#N/A</v>
      </c>
    </row>
    <row r="15388" spans="1:3">
      <c r="A15388" s="1">
        <v>38068</v>
      </c>
      <c r="B15388">
        <v>11318.51</v>
      </c>
      <c r="C15388" t="e">
        <f>NA()</f>
        <v>#N/A</v>
      </c>
    </row>
    <row r="15389" spans="1:3">
      <c r="A15389" s="1">
        <v>38069</v>
      </c>
      <c r="B15389">
        <v>11281.09</v>
      </c>
      <c r="C15389" t="e">
        <f>NA()</f>
        <v>#N/A</v>
      </c>
    </row>
    <row r="15390" spans="1:3">
      <c r="A15390" s="1">
        <v>38070</v>
      </c>
      <c r="B15390">
        <v>11364.99</v>
      </c>
      <c r="C15390" t="e">
        <f>NA()</f>
        <v>#N/A</v>
      </c>
    </row>
    <row r="15391" spans="1:3">
      <c r="A15391" s="1">
        <v>38071</v>
      </c>
      <c r="B15391">
        <v>11530.91</v>
      </c>
      <c r="C15391" t="e">
        <f>NA()</f>
        <v>#N/A</v>
      </c>
    </row>
    <row r="15392" spans="1:3">
      <c r="A15392" s="1">
        <v>38072</v>
      </c>
      <c r="B15392">
        <v>11770.65</v>
      </c>
      <c r="C15392" t="e">
        <f>NA()</f>
        <v>#N/A</v>
      </c>
    </row>
    <row r="15393" spans="1:3">
      <c r="A15393" s="1">
        <v>38075</v>
      </c>
      <c r="B15393">
        <v>11718.24</v>
      </c>
      <c r="C15393" t="e">
        <f>NA()</f>
        <v>#N/A</v>
      </c>
    </row>
    <row r="15394" spans="1:3">
      <c r="A15394" s="1">
        <v>38076</v>
      </c>
      <c r="B15394">
        <v>11693.68</v>
      </c>
      <c r="C15394" t="e">
        <f>NA()</f>
        <v>#N/A</v>
      </c>
    </row>
    <row r="15395" spans="1:3">
      <c r="A15395" s="1">
        <v>38077</v>
      </c>
      <c r="B15395">
        <v>11715.39</v>
      </c>
      <c r="C15395" t="e">
        <f>NA()</f>
        <v>#N/A</v>
      </c>
    </row>
    <row r="15396" spans="1:3">
      <c r="A15396" s="1">
        <v>38078</v>
      </c>
      <c r="B15396">
        <v>11683.42</v>
      </c>
      <c r="C15396" t="e">
        <f>NA()</f>
        <v>#N/A</v>
      </c>
    </row>
    <row r="15397" spans="1:3">
      <c r="A15397" s="1">
        <v>38079</v>
      </c>
      <c r="B15397">
        <v>11815.95</v>
      </c>
      <c r="C15397" t="e">
        <f>NA()</f>
        <v>#N/A</v>
      </c>
    </row>
    <row r="15398" spans="1:3">
      <c r="A15398" s="1">
        <v>38082</v>
      </c>
      <c r="B15398">
        <v>11958.32</v>
      </c>
      <c r="C15398" t="e">
        <f>NA()</f>
        <v>#N/A</v>
      </c>
    </row>
    <row r="15399" spans="1:3">
      <c r="A15399" s="1">
        <v>38083</v>
      </c>
      <c r="B15399">
        <v>12079.7</v>
      </c>
      <c r="C15399" t="e">
        <f>NA()</f>
        <v>#N/A</v>
      </c>
    </row>
    <row r="15400" spans="1:3">
      <c r="A15400" s="1">
        <v>38084</v>
      </c>
      <c r="B15400">
        <v>12019.62</v>
      </c>
      <c r="C15400" t="e">
        <f>NA()</f>
        <v>#N/A</v>
      </c>
    </row>
    <row r="15401" spans="1:3">
      <c r="A15401" s="1">
        <v>38085</v>
      </c>
      <c r="B15401">
        <v>12092.59</v>
      </c>
      <c r="C15401" t="e">
        <f>NA()</f>
        <v>#N/A</v>
      </c>
    </row>
    <row r="15402" spans="1:3">
      <c r="A15402" s="1">
        <v>38086</v>
      </c>
      <c r="B15402">
        <v>11897.51</v>
      </c>
      <c r="C15402" t="e">
        <f>NA()</f>
        <v>#N/A</v>
      </c>
    </row>
    <row r="15403" spans="1:3">
      <c r="A15403" s="1">
        <v>38089</v>
      </c>
      <c r="B15403">
        <v>12042.7</v>
      </c>
      <c r="C15403" t="e">
        <f>NA()</f>
        <v>#N/A</v>
      </c>
    </row>
    <row r="15404" spans="1:3">
      <c r="A15404" s="1">
        <v>38090</v>
      </c>
      <c r="B15404">
        <v>12127.82</v>
      </c>
      <c r="C15404" t="e">
        <f>NA()</f>
        <v>#N/A</v>
      </c>
    </row>
    <row r="15405" spans="1:3">
      <c r="A15405" s="1">
        <v>38091</v>
      </c>
      <c r="B15405">
        <v>12098.18</v>
      </c>
      <c r="C15405" t="e">
        <f>NA()</f>
        <v>#N/A</v>
      </c>
    </row>
    <row r="15406" spans="1:3">
      <c r="A15406" s="1">
        <v>38092</v>
      </c>
      <c r="B15406">
        <v>11800.4</v>
      </c>
      <c r="C15406" t="e">
        <f>NA()</f>
        <v>#N/A</v>
      </c>
    </row>
    <row r="15407" spans="1:3">
      <c r="A15407" s="1">
        <v>38093</v>
      </c>
      <c r="B15407">
        <v>11824.56</v>
      </c>
      <c r="C15407" t="e">
        <f>NA()</f>
        <v>#N/A</v>
      </c>
    </row>
    <row r="15408" spans="1:3">
      <c r="A15408" s="1">
        <v>38096</v>
      </c>
      <c r="B15408">
        <v>11764.21</v>
      </c>
      <c r="C15408" t="e">
        <f>NA()</f>
        <v>#N/A</v>
      </c>
    </row>
    <row r="15409" spans="1:3">
      <c r="A15409" s="1">
        <v>38097</v>
      </c>
      <c r="B15409">
        <v>11952.26</v>
      </c>
      <c r="C15409" t="e">
        <f>NA()</f>
        <v>#N/A</v>
      </c>
    </row>
    <row r="15410" spans="1:3">
      <c r="A15410" s="1">
        <v>38098</v>
      </c>
      <c r="B15410">
        <v>11944.3</v>
      </c>
      <c r="C15410" t="e">
        <f>NA()</f>
        <v>#N/A</v>
      </c>
    </row>
    <row r="15411" spans="1:3">
      <c r="A15411" s="1">
        <v>38099</v>
      </c>
      <c r="B15411">
        <v>11980.1</v>
      </c>
      <c r="C15411" t="e">
        <f>NA()</f>
        <v>#N/A</v>
      </c>
    </row>
    <row r="15412" spans="1:3">
      <c r="A15412" s="1">
        <v>38100</v>
      </c>
      <c r="B15412">
        <v>12120.66</v>
      </c>
      <c r="C15412" t="e">
        <f>NA()</f>
        <v>#N/A</v>
      </c>
    </row>
    <row r="15413" spans="1:3">
      <c r="A15413" s="1">
        <v>38103</v>
      </c>
      <c r="B15413">
        <v>12163.89</v>
      </c>
      <c r="C15413" t="e">
        <f>NA()</f>
        <v>#N/A</v>
      </c>
    </row>
    <row r="15414" spans="1:3">
      <c r="A15414" s="1">
        <v>38104</v>
      </c>
      <c r="B15414">
        <v>12044.88</v>
      </c>
      <c r="C15414" t="e">
        <f>NA()</f>
        <v>#N/A</v>
      </c>
    </row>
    <row r="15415" spans="1:3">
      <c r="A15415" s="1">
        <v>38105</v>
      </c>
      <c r="B15415">
        <v>12004.29</v>
      </c>
      <c r="C15415" t="e">
        <f>NA()</f>
        <v>#N/A</v>
      </c>
    </row>
    <row r="15416" spans="1:3">
      <c r="A15416" s="1">
        <v>38107</v>
      </c>
      <c r="B15416">
        <v>11761.79</v>
      </c>
      <c r="C15416" t="e">
        <f>NA()</f>
        <v>#N/A</v>
      </c>
    </row>
    <row r="15417" spans="1:3">
      <c r="A15417" s="1">
        <v>38113</v>
      </c>
      <c r="B15417">
        <v>11571.34</v>
      </c>
      <c r="C15417" t="e">
        <f>NA()</f>
        <v>#N/A</v>
      </c>
    </row>
    <row r="15418" spans="1:3">
      <c r="A15418" s="1">
        <v>38114</v>
      </c>
      <c r="B15418">
        <v>11438.82</v>
      </c>
      <c r="C15418" t="e">
        <f>NA()</f>
        <v>#N/A</v>
      </c>
    </row>
    <row r="15419" spans="1:3">
      <c r="A15419" s="1">
        <v>38117</v>
      </c>
      <c r="B15419">
        <v>10884.7</v>
      </c>
      <c r="C15419" t="e">
        <f>NA()</f>
        <v>#N/A</v>
      </c>
    </row>
    <row r="15420" spans="1:3">
      <c r="A15420" s="1">
        <v>38118</v>
      </c>
      <c r="B15420">
        <v>10907.18</v>
      </c>
      <c r="C15420" t="e">
        <f>NA()</f>
        <v>#N/A</v>
      </c>
    </row>
    <row r="15421" spans="1:3">
      <c r="A15421" s="1">
        <v>38119</v>
      </c>
      <c r="B15421">
        <v>11153.58</v>
      </c>
      <c r="C15421" t="e">
        <f>NA()</f>
        <v>#N/A</v>
      </c>
    </row>
    <row r="15422" spans="1:3">
      <c r="A15422" s="1">
        <v>38120</v>
      </c>
      <c r="B15422">
        <v>10825.1</v>
      </c>
      <c r="C15422" t="e">
        <f>NA()</f>
        <v>#N/A</v>
      </c>
    </row>
    <row r="15423" spans="1:3">
      <c r="A15423" s="1">
        <v>38121</v>
      </c>
      <c r="B15423">
        <v>10849.63</v>
      </c>
      <c r="C15423" t="e">
        <f>NA()</f>
        <v>#N/A</v>
      </c>
    </row>
    <row r="15424" spans="1:3">
      <c r="A15424" s="1">
        <v>38124</v>
      </c>
      <c r="B15424">
        <v>10505.05</v>
      </c>
      <c r="C15424" t="e">
        <f>NA()</f>
        <v>#N/A</v>
      </c>
    </row>
    <row r="15425" spans="1:3">
      <c r="A15425" s="1">
        <v>38125</v>
      </c>
      <c r="B15425">
        <v>10711.09</v>
      </c>
      <c r="C15425" t="e">
        <f>NA()</f>
        <v>#N/A</v>
      </c>
    </row>
    <row r="15426" spans="1:3">
      <c r="A15426" s="1">
        <v>38126</v>
      </c>
      <c r="B15426">
        <v>10967.74</v>
      </c>
      <c r="C15426" t="e">
        <f>NA()</f>
        <v>#N/A</v>
      </c>
    </row>
    <row r="15427" spans="1:3">
      <c r="A15427" s="1">
        <v>38127</v>
      </c>
      <c r="B15427">
        <v>10862.04</v>
      </c>
      <c r="C15427" t="e">
        <f>NA()</f>
        <v>#N/A</v>
      </c>
    </row>
    <row r="15428" spans="1:3">
      <c r="A15428" s="1">
        <v>38128</v>
      </c>
      <c r="B15428">
        <v>11070.25</v>
      </c>
      <c r="C15428" t="e">
        <f>NA()</f>
        <v>#N/A</v>
      </c>
    </row>
    <row r="15429" spans="1:3">
      <c r="A15429" s="1">
        <v>38131</v>
      </c>
      <c r="B15429">
        <v>11101.64</v>
      </c>
      <c r="C15429" t="e">
        <f>NA()</f>
        <v>#N/A</v>
      </c>
    </row>
    <row r="15430" spans="1:3">
      <c r="A15430" s="1">
        <v>38132</v>
      </c>
      <c r="B15430">
        <v>10962.93</v>
      </c>
      <c r="C15430" t="e">
        <f>NA()</f>
        <v>#N/A</v>
      </c>
    </row>
    <row r="15431" spans="1:3">
      <c r="A15431" s="1">
        <v>38133</v>
      </c>
      <c r="B15431">
        <v>11152.09</v>
      </c>
      <c r="C15431" t="e">
        <f>NA()</f>
        <v>#N/A</v>
      </c>
    </row>
    <row r="15432" spans="1:3">
      <c r="A15432" s="1">
        <v>38134</v>
      </c>
      <c r="B15432">
        <v>11166.03</v>
      </c>
      <c r="C15432" t="e">
        <f>NA()</f>
        <v>#N/A</v>
      </c>
    </row>
    <row r="15433" spans="1:3">
      <c r="A15433" s="1">
        <v>38135</v>
      </c>
      <c r="B15433">
        <v>11309.57</v>
      </c>
      <c r="C15433" t="e">
        <f>NA()</f>
        <v>#N/A</v>
      </c>
    </row>
    <row r="15434" spans="1:3">
      <c r="A15434" s="1">
        <v>38138</v>
      </c>
      <c r="B15434">
        <v>11236.37</v>
      </c>
      <c r="C15434" t="e">
        <f>NA()</f>
        <v>#N/A</v>
      </c>
    </row>
    <row r="15435" spans="1:3">
      <c r="A15435" s="1">
        <v>38139</v>
      </c>
      <c r="B15435">
        <v>11296.76</v>
      </c>
      <c r="C15435" t="e">
        <f>NA()</f>
        <v>#N/A</v>
      </c>
    </row>
    <row r="15436" spans="1:3">
      <c r="A15436" s="1">
        <v>38140</v>
      </c>
      <c r="B15436">
        <v>11242.34</v>
      </c>
      <c r="C15436" t="e">
        <f>NA()</f>
        <v>#N/A</v>
      </c>
    </row>
    <row r="15437" spans="1:3">
      <c r="A15437" s="1">
        <v>38141</v>
      </c>
      <c r="B15437">
        <v>11027.05</v>
      </c>
      <c r="C15437" t="e">
        <f>NA()</f>
        <v>#N/A</v>
      </c>
    </row>
    <row r="15438" spans="1:3">
      <c r="A15438" s="1">
        <v>38142</v>
      </c>
      <c r="B15438">
        <v>11128.05</v>
      </c>
      <c r="C15438" t="e">
        <f>NA()</f>
        <v>#N/A</v>
      </c>
    </row>
    <row r="15439" spans="1:3">
      <c r="A15439" s="1">
        <v>38145</v>
      </c>
      <c r="B15439">
        <v>11439.92</v>
      </c>
      <c r="C15439" t="e">
        <f>NA()</f>
        <v>#N/A</v>
      </c>
    </row>
    <row r="15440" spans="1:3">
      <c r="A15440" s="1">
        <v>38146</v>
      </c>
      <c r="B15440">
        <v>11521.93</v>
      </c>
      <c r="C15440" t="e">
        <f>NA()</f>
        <v>#N/A</v>
      </c>
    </row>
    <row r="15441" spans="1:3">
      <c r="A15441" s="1">
        <v>38147</v>
      </c>
      <c r="B15441">
        <v>11449.74</v>
      </c>
      <c r="C15441" t="e">
        <f>NA()</f>
        <v>#N/A</v>
      </c>
    </row>
    <row r="15442" spans="1:3">
      <c r="A15442" s="1">
        <v>38148</v>
      </c>
      <c r="B15442">
        <v>11575.97</v>
      </c>
      <c r="C15442" t="e">
        <f>NA()</f>
        <v>#N/A</v>
      </c>
    </row>
    <row r="15443" spans="1:3">
      <c r="A15443" s="1">
        <v>38149</v>
      </c>
      <c r="B15443">
        <v>11526.82</v>
      </c>
      <c r="C15443" t="e">
        <f>NA()</f>
        <v>#N/A</v>
      </c>
    </row>
    <row r="15444" spans="1:3">
      <c r="A15444" s="1">
        <v>38152</v>
      </c>
      <c r="B15444">
        <v>11491.66</v>
      </c>
      <c r="C15444" t="e">
        <f>NA()</f>
        <v>#N/A</v>
      </c>
    </row>
    <row r="15445" spans="1:3">
      <c r="A15445" s="1">
        <v>38153</v>
      </c>
      <c r="B15445">
        <v>11387.7</v>
      </c>
      <c r="C15445" t="e">
        <f>NA()</f>
        <v>#N/A</v>
      </c>
    </row>
    <row r="15446" spans="1:3">
      <c r="A15446" s="1">
        <v>38154</v>
      </c>
      <c r="B15446">
        <v>11641.72</v>
      </c>
      <c r="C15446" t="e">
        <f>NA()</f>
        <v>#N/A</v>
      </c>
    </row>
    <row r="15447" spans="1:3">
      <c r="A15447" s="1">
        <v>38155</v>
      </c>
      <c r="B15447">
        <v>11607.9</v>
      </c>
      <c r="C15447" t="e">
        <f>NA()</f>
        <v>#N/A</v>
      </c>
    </row>
    <row r="15448" spans="1:3">
      <c r="A15448" s="1">
        <v>38156</v>
      </c>
      <c r="B15448">
        <v>11382.08</v>
      </c>
      <c r="C15448" t="e">
        <f>NA()</f>
        <v>#N/A</v>
      </c>
    </row>
    <row r="15449" spans="1:3">
      <c r="A15449" s="1">
        <v>38159</v>
      </c>
      <c r="B15449">
        <v>11600.16</v>
      </c>
      <c r="C15449" t="e">
        <f>NA()</f>
        <v>#N/A</v>
      </c>
    </row>
    <row r="15450" spans="1:3">
      <c r="A15450" s="1">
        <v>38160</v>
      </c>
      <c r="B15450">
        <v>11581.27</v>
      </c>
      <c r="C15450" t="e">
        <f>NA()</f>
        <v>#N/A</v>
      </c>
    </row>
    <row r="15451" spans="1:3">
      <c r="A15451" s="1">
        <v>38161</v>
      </c>
      <c r="B15451">
        <v>11580.56</v>
      </c>
      <c r="C15451" t="e">
        <f>NA()</f>
        <v>#N/A</v>
      </c>
    </row>
    <row r="15452" spans="1:3">
      <c r="A15452" s="1">
        <v>38162</v>
      </c>
      <c r="B15452">
        <v>11744.15</v>
      </c>
      <c r="C15452" t="e">
        <f>NA()</f>
        <v>#N/A</v>
      </c>
    </row>
    <row r="15453" spans="1:3">
      <c r="A15453" s="1">
        <v>38163</v>
      </c>
      <c r="B15453">
        <v>11780.4</v>
      </c>
      <c r="C15453" t="e">
        <f>NA()</f>
        <v>#N/A</v>
      </c>
    </row>
    <row r="15454" spans="1:3">
      <c r="A15454" s="1">
        <v>38166</v>
      </c>
      <c r="B15454">
        <v>11884.06</v>
      </c>
      <c r="C15454" t="e">
        <f>NA()</f>
        <v>#N/A</v>
      </c>
    </row>
    <row r="15455" spans="1:3">
      <c r="A15455" s="1">
        <v>38167</v>
      </c>
      <c r="B15455">
        <v>11860.81</v>
      </c>
      <c r="C15455" t="e">
        <f>NA()</f>
        <v>#N/A</v>
      </c>
    </row>
    <row r="15456" spans="1:3">
      <c r="A15456" s="1">
        <v>38168</v>
      </c>
      <c r="B15456">
        <v>11858.87</v>
      </c>
      <c r="C15456" t="e">
        <f>NA()</f>
        <v>#N/A</v>
      </c>
    </row>
    <row r="15457" spans="1:3">
      <c r="A15457" s="1">
        <v>38169</v>
      </c>
      <c r="B15457">
        <v>11896.01</v>
      </c>
      <c r="C15457" t="e">
        <f>NA()</f>
        <v>#N/A</v>
      </c>
    </row>
    <row r="15458" spans="1:3">
      <c r="A15458" s="1">
        <v>38170</v>
      </c>
      <c r="B15458">
        <v>11721.49</v>
      </c>
      <c r="C15458" t="e">
        <f>NA()</f>
        <v>#N/A</v>
      </c>
    </row>
    <row r="15459" spans="1:3">
      <c r="A15459" s="1">
        <v>38173</v>
      </c>
      <c r="B15459">
        <v>11541.71</v>
      </c>
      <c r="C15459" t="e">
        <f>NA()</f>
        <v>#N/A</v>
      </c>
    </row>
    <row r="15460" spans="1:3">
      <c r="A15460" s="1">
        <v>38174</v>
      </c>
      <c r="B15460">
        <v>11475.27</v>
      </c>
      <c r="C15460" t="e">
        <f>NA()</f>
        <v>#N/A</v>
      </c>
    </row>
    <row r="15461" spans="1:3">
      <c r="A15461" s="1">
        <v>38175</v>
      </c>
      <c r="B15461">
        <v>11384.86</v>
      </c>
      <c r="C15461" t="e">
        <f>NA()</f>
        <v>#N/A</v>
      </c>
    </row>
    <row r="15462" spans="1:3">
      <c r="A15462" s="1">
        <v>38176</v>
      </c>
      <c r="B15462">
        <v>11322.23</v>
      </c>
      <c r="C15462" t="e">
        <f>NA()</f>
        <v>#N/A</v>
      </c>
    </row>
    <row r="15463" spans="1:3">
      <c r="A15463" s="1">
        <v>38177</v>
      </c>
      <c r="B15463">
        <v>11423.53</v>
      </c>
      <c r="C15463" t="e">
        <f>NA()</f>
        <v>#N/A</v>
      </c>
    </row>
    <row r="15464" spans="1:3">
      <c r="A15464" s="1">
        <v>38180</v>
      </c>
      <c r="B15464">
        <v>11582.28</v>
      </c>
      <c r="C15464" t="e">
        <f>NA()</f>
        <v>#N/A</v>
      </c>
    </row>
    <row r="15465" spans="1:3">
      <c r="A15465" s="1">
        <v>38181</v>
      </c>
      <c r="B15465">
        <v>11608.62</v>
      </c>
      <c r="C15465" t="e">
        <f>NA()</f>
        <v>#N/A</v>
      </c>
    </row>
    <row r="15466" spans="1:3">
      <c r="A15466" s="1">
        <v>38182</v>
      </c>
      <c r="B15466">
        <v>11356.65</v>
      </c>
      <c r="C15466" t="e">
        <f>NA()</f>
        <v>#N/A</v>
      </c>
    </row>
    <row r="15467" spans="1:3">
      <c r="A15467" s="1">
        <v>38183</v>
      </c>
      <c r="B15467">
        <v>11409.14</v>
      </c>
      <c r="C15467" t="e">
        <f>NA()</f>
        <v>#N/A</v>
      </c>
    </row>
    <row r="15468" spans="1:3">
      <c r="A15468" s="1">
        <v>38184</v>
      </c>
      <c r="B15468">
        <v>11436</v>
      </c>
      <c r="C15468" t="e">
        <f>NA()</f>
        <v>#N/A</v>
      </c>
    </row>
    <row r="15469" spans="1:3">
      <c r="A15469" s="1">
        <v>38188</v>
      </c>
      <c r="B15469">
        <v>11258.37</v>
      </c>
      <c r="C15469" t="e">
        <f>NA()</f>
        <v>#N/A</v>
      </c>
    </row>
    <row r="15470" spans="1:3">
      <c r="A15470" s="1">
        <v>38189</v>
      </c>
      <c r="B15470">
        <v>11433.86</v>
      </c>
      <c r="C15470" t="e">
        <f>NA()</f>
        <v>#N/A</v>
      </c>
    </row>
    <row r="15471" spans="1:3">
      <c r="A15471" s="1">
        <v>38190</v>
      </c>
      <c r="B15471">
        <v>11285.04</v>
      </c>
      <c r="C15471" t="e">
        <f>NA()</f>
        <v>#N/A</v>
      </c>
    </row>
    <row r="15472" spans="1:3">
      <c r="A15472" s="1">
        <v>38191</v>
      </c>
      <c r="B15472">
        <v>11187.33</v>
      </c>
      <c r="C15472" t="e">
        <f>NA()</f>
        <v>#N/A</v>
      </c>
    </row>
    <row r="15473" spans="1:3">
      <c r="A15473" s="1">
        <v>38194</v>
      </c>
      <c r="B15473">
        <v>11159.55</v>
      </c>
      <c r="C15473" t="e">
        <f>NA()</f>
        <v>#N/A</v>
      </c>
    </row>
    <row r="15474" spans="1:3">
      <c r="A15474" s="1">
        <v>38195</v>
      </c>
      <c r="B15474">
        <v>11031.54</v>
      </c>
      <c r="C15474" t="e">
        <f>NA()</f>
        <v>#N/A</v>
      </c>
    </row>
    <row r="15475" spans="1:3">
      <c r="A15475" s="1">
        <v>38196</v>
      </c>
      <c r="B15475">
        <v>11204.37</v>
      </c>
      <c r="C15475" t="e">
        <f>NA()</f>
        <v>#N/A</v>
      </c>
    </row>
    <row r="15476" spans="1:3">
      <c r="A15476" s="1">
        <v>38197</v>
      </c>
      <c r="B15476">
        <v>11116.84</v>
      </c>
      <c r="C15476" t="e">
        <f>NA()</f>
        <v>#N/A</v>
      </c>
    </row>
    <row r="15477" spans="1:3">
      <c r="A15477" s="1">
        <v>38198</v>
      </c>
      <c r="B15477">
        <v>11325.78</v>
      </c>
      <c r="C15477" t="e">
        <f>NA()</f>
        <v>#N/A</v>
      </c>
    </row>
    <row r="15478" spans="1:3">
      <c r="A15478" s="1">
        <v>38201</v>
      </c>
      <c r="B15478">
        <v>11222.24</v>
      </c>
      <c r="C15478" t="e">
        <f>NA()</f>
        <v>#N/A</v>
      </c>
    </row>
    <row r="15479" spans="1:3">
      <c r="A15479" s="1">
        <v>38202</v>
      </c>
      <c r="B15479">
        <v>11140.57</v>
      </c>
      <c r="C15479" t="e">
        <f>NA()</f>
        <v>#N/A</v>
      </c>
    </row>
    <row r="15480" spans="1:3">
      <c r="A15480" s="1">
        <v>38203</v>
      </c>
      <c r="B15480">
        <v>11010.02</v>
      </c>
      <c r="C15480" t="e">
        <f>NA()</f>
        <v>#N/A</v>
      </c>
    </row>
    <row r="15481" spans="1:3">
      <c r="A15481" s="1">
        <v>38204</v>
      </c>
      <c r="B15481">
        <v>11060.89</v>
      </c>
      <c r="C15481" t="e">
        <f>NA()</f>
        <v>#N/A</v>
      </c>
    </row>
    <row r="15482" spans="1:3">
      <c r="A15482" s="1">
        <v>38205</v>
      </c>
      <c r="B15482">
        <v>10972.57</v>
      </c>
      <c r="C15482" t="e">
        <f>NA()</f>
        <v>#N/A</v>
      </c>
    </row>
    <row r="15483" spans="1:3">
      <c r="A15483" s="1">
        <v>38208</v>
      </c>
      <c r="B15483">
        <v>10908.7</v>
      </c>
      <c r="C15483" t="e">
        <f>NA()</f>
        <v>#N/A</v>
      </c>
    </row>
    <row r="15484" spans="1:3">
      <c r="A15484" s="1">
        <v>38209</v>
      </c>
      <c r="B15484">
        <v>10953.55</v>
      </c>
      <c r="C15484" t="e">
        <f>NA()</f>
        <v>#N/A</v>
      </c>
    </row>
    <row r="15485" spans="1:3">
      <c r="A15485" s="1">
        <v>38210</v>
      </c>
      <c r="B15485">
        <v>11049.46</v>
      </c>
      <c r="C15485" t="e">
        <f>NA()</f>
        <v>#N/A</v>
      </c>
    </row>
    <row r="15486" spans="1:3">
      <c r="A15486" s="1">
        <v>38211</v>
      </c>
      <c r="B15486">
        <v>11028.07</v>
      </c>
      <c r="C15486" t="e">
        <f>NA()</f>
        <v>#N/A</v>
      </c>
    </row>
    <row r="15487" spans="1:3">
      <c r="A15487" s="1">
        <v>38212</v>
      </c>
      <c r="B15487">
        <v>10757.2</v>
      </c>
      <c r="C15487" t="e">
        <f>NA()</f>
        <v>#N/A</v>
      </c>
    </row>
    <row r="15488" spans="1:3">
      <c r="A15488" s="1">
        <v>38215</v>
      </c>
      <c r="B15488">
        <v>10687.81</v>
      </c>
      <c r="C15488" t="e">
        <f>NA()</f>
        <v>#N/A</v>
      </c>
    </row>
    <row r="15489" spans="1:3">
      <c r="A15489" s="1">
        <v>38216</v>
      </c>
      <c r="B15489">
        <v>10725.97</v>
      </c>
      <c r="C15489" t="e">
        <f>NA()</f>
        <v>#N/A</v>
      </c>
    </row>
    <row r="15490" spans="1:3">
      <c r="A15490" s="1">
        <v>38217</v>
      </c>
      <c r="B15490">
        <v>10774.26</v>
      </c>
      <c r="C15490" t="e">
        <f>NA()</f>
        <v>#N/A</v>
      </c>
    </row>
    <row r="15491" spans="1:3">
      <c r="A15491" s="1">
        <v>38218</v>
      </c>
      <c r="B15491">
        <v>10903.53</v>
      </c>
      <c r="C15491" t="e">
        <f>NA()</f>
        <v>#N/A</v>
      </c>
    </row>
    <row r="15492" spans="1:3">
      <c r="A15492" s="1">
        <v>38219</v>
      </c>
      <c r="B15492">
        <v>10889.14</v>
      </c>
      <c r="C15492" t="e">
        <f>NA()</f>
        <v>#N/A</v>
      </c>
    </row>
    <row r="15493" spans="1:3">
      <c r="A15493" s="1">
        <v>38222</v>
      </c>
      <c r="B15493">
        <v>10960.97</v>
      </c>
      <c r="C15493" t="e">
        <f>NA()</f>
        <v>#N/A</v>
      </c>
    </row>
    <row r="15494" spans="1:3">
      <c r="A15494" s="1">
        <v>38223</v>
      </c>
      <c r="B15494">
        <v>10985.33</v>
      </c>
      <c r="C15494" t="e">
        <f>NA()</f>
        <v>#N/A</v>
      </c>
    </row>
    <row r="15495" spans="1:3">
      <c r="A15495" s="1">
        <v>38224</v>
      </c>
      <c r="B15495">
        <v>11130.02</v>
      </c>
      <c r="C15495" t="e">
        <f>NA()</f>
        <v>#N/A</v>
      </c>
    </row>
    <row r="15496" spans="1:3">
      <c r="A15496" s="1">
        <v>38225</v>
      </c>
      <c r="B15496">
        <v>11129.33</v>
      </c>
      <c r="C15496" t="e">
        <f>NA()</f>
        <v>#N/A</v>
      </c>
    </row>
    <row r="15497" spans="1:3">
      <c r="A15497" s="1">
        <v>38226</v>
      </c>
      <c r="B15497">
        <v>11209.59</v>
      </c>
      <c r="C15497" t="e">
        <f>NA()</f>
        <v>#N/A</v>
      </c>
    </row>
    <row r="15498" spans="1:3">
      <c r="A15498" s="1">
        <v>38229</v>
      </c>
      <c r="B15498">
        <v>11184.53</v>
      </c>
      <c r="C15498" t="e">
        <f>NA()</f>
        <v>#N/A</v>
      </c>
    </row>
    <row r="15499" spans="1:3">
      <c r="A15499" s="1">
        <v>38230</v>
      </c>
      <c r="B15499">
        <v>11081.79</v>
      </c>
      <c r="C15499" t="e">
        <f>NA()</f>
        <v>#N/A</v>
      </c>
    </row>
    <row r="15500" spans="1:3">
      <c r="A15500" s="1">
        <v>38231</v>
      </c>
      <c r="B15500">
        <v>11127.35</v>
      </c>
      <c r="C15500" t="e">
        <f>NA()</f>
        <v>#N/A</v>
      </c>
    </row>
    <row r="15501" spans="1:3">
      <c r="A15501" s="1">
        <v>38232</v>
      </c>
      <c r="B15501">
        <v>11152.75</v>
      </c>
      <c r="C15501" t="e">
        <f>NA()</f>
        <v>#N/A</v>
      </c>
    </row>
    <row r="15502" spans="1:3">
      <c r="A15502" s="1">
        <v>38233</v>
      </c>
      <c r="B15502">
        <v>11022.49</v>
      </c>
      <c r="C15502" t="e">
        <f>NA()</f>
        <v>#N/A</v>
      </c>
    </row>
    <row r="15503" spans="1:3">
      <c r="A15503" s="1">
        <v>38236</v>
      </c>
      <c r="B15503">
        <v>11244.37</v>
      </c>
      <c r="C15503" t="e">
        <f>NA()</f>
        <v>#N/A</v>
      </c>
    </row>
    <row r="15504" spans="1:3">
      <c r="A15504" s="1">
        <v>38237</v>
      </c>
      <c r="B15504">
        <v>11298.94</v>
      </c>
      <c r="C15504" t="e">
        <f>NA()</f>
        <v>#N/A</v>
      </c>
    </row>
    <row r="15505" spans="1:3">
      <c r="A15505" s="1">
        <v>38238</v>
      </c>
      <c r="B15505">
        <v>11279.19</v>
      </c>
      <c r="C15505" t="e">
        <f>NA()</f>
        <v>#N/A</v>
      </c>
    </row>
    <row r="15506" spans="1:3">
      <c r="A15506" s="1">
        <v>38239</v>
      </c>
      <c r="B15506">
        <v>11170.96</v>
      </c>
      <c r="C15506" t="e">
        <f>NA()</f>
        <v>#N/A</v>
      </c>
    </row>
    <row r="15507" spans="1:3">
      <c r="A15507" s="1">
        <v>38240</v>
      </c>
      <c r="B15507">
        <v>11083.23</v>
      </c>
      <c r="C15507" t="e">
        <f>NA()</f>
        <v>#N/A</v>
      </c>
    </row>
    <row r="15508" spans="1:3">
      <c r="A15508" s="1">
        <v>38243</v>
      </c>
      <c r="B15508">
        <v>11253.11</v>
      </c>
      <c r="C15508" t="e">
        <f>NA()</f>
        <v>#N/A</v>
      </c>
    </row>
    <row r="15509" spans="1:3">
      <c r="A15509" s="1">
        <v>38244</v>
      </c>
      <c r="B15509">
        <v>11295.58</v>
      </c>
      <c r="C15509" t="e">
        <f>NA()</f>
        <v>#N/A</v>
      </c>
    </row>
    <row r="15510" spans="1:3">
      <c r="A15510" s="1">
        <v>38245</v>
      </c>
      <c r="B15510">
        <v>11158.58</v>
      </c>
      <c r="C15510" t="e">
        <f>NA()</f>
        <v>#N/A</v>
      </c>
    </row>
    <row r="15511" spans="1:3">
      <c r="A15511" s="1">
        <v>38246</v>
      </c>
      <c r="B15511">
        <v>11139.36</v>
      </c>
      <c r="C15511" t="e">
        <f>NA()</f>
        <v>#N/A</v>
      </c>
    </row>
    <row r="15512" spans="1:3">
      <c r="A15512" s="1">
        <v>38247</v>
      </c>
      <c r="B15512">
        <v>11082.49</v>
      </c>
      <c r="C15512" t="e">
        <f>NA()</f>
        <v>#N/A</v>
      </c>
    </row>
    <row r="15513" spans="1:3">
      <c r="A15513" s="1">
        <v>38251</v>
      </c>
      <c r="B15513">
        <v>11080.87</v>
      </c>
      <c r="C15513" t="e">
        <f>NA()</f>
        <v>#N/A</v>
      </c>
    </row>
    <row r="15514" spans="1:3">
      <c r="A15514" s="1">
        <v>38252</v>
      </c>
      <c r="B15514">
        <v>11019.41</v>
      </c>
      <c r="C15514" t="e">
        <f>NA()</f>
        <v>#N/A</v>
      </c>
    </row>
    <row r="15515" spans="1:3">
      <c r="A15515" s="1">
        <v>38254</v>
      </c>
      <c r="B15515">
        <v>10895.16</v>
      </c>
      <c r="C15515" t="e">
        <f>NA()</f>
        <v>#N/A</v>
      </c>
    </row>
    <row r="15516" spans="1:3">
      <c r="A15516" s="1">
        <v>38257</v>
      </c>
      <c r="B15516">
        <v>10859.32</v>
      </c>
      <c r="C15516" t="e">
        <f>NA()</f>
        <v>#N/A</v>
      </c>
    </row>
    <row r="15517" spans="1:3">
      <c r="A15517" s="1">
        <v>38258</v>
      </c>
      <c r="B15517">
        <v>10815.57</v>
      </c>
      <c r="C15517" t="e">
        <f>NA()</f>
        <v>#N/A</v>
      </c>
    </row>
    <row r="15518" spans="1:3">
      <c r="A15518" s="1">
        <v>38259</v>
      </c>
      <c r="B15518">
        <v>10786.1</v>
      </c>
      <c r="C15518" t="e">
        <f>NA()</f>
        <v>#N/A</v>
      </c>
    </row>
    <row r="15519" spans="1:3">
      <c r="A15519" s="1">
        <v>38260</v>
      </c>
      <c r="B15519">
        <v>10823.57</v>
      </c>
      <c r="C15519" t="e">
        <f>NA()</f>
        <v>#N/A</v>
      </c>
    </row>
    <row r="15520" spans="1:3">
      <c r="A15520" s="1">
        <v>38261</v>
      </c>
      <c r="B15520">
        <v>10985.17</v>
      </c>
      <c r="C15520" t="e">
        <f>NA()</f>
        <v>#N/A</v>
      </c>
    </row>
    <row r="15521" spans="1:3">
      <c r="A15521" s="1">
        <v>38264</v>
      </c>
      <c r="B15521">
        <v>11279.63</v>
      </c>
      <c r="C15521" t="e">
        <f>NA()</f>
        <v>#N/A</v>
      </c>
    </row>
    <row r="15522" spans="1:3">
      <c r="A15522" s="1">
        <v>38265</v>
      </c>
      <c r="B15522">
        <v>11281.83</v>
      </c>
      <c r="C15522" t="e">
        <f>NA()</f>
        <v>#N/A</v>
      </c>
    </row>
    <row r="15523" spans="1:3">
      <c r="A15523" s="1">
        <v>38266</v>
      </c>
      <c r="B15523">
        <v>11385.38</v>
      </c>
      <c r="C15523" t="e">
        <f>NA()</f>
        <v>#N/A</v>
      </c>
    </row>
    <row r="15524" spans="1:3">
      <c r="A15524" s="1">
        <v>38267</v>
      </c>
      <c r="B15524">
        <v>11354.59</v>
      </c>
      <c r="C15524" t="e">
        <f>NA()</f>
        <v>#N/A</v>
      </c>
    </row>
    <row r="15525" spans="1:3">
      <c r="A15525" s="1">
        <v>38268</v>
      </c>
      <c r="B15525">
        <v>11349.35</v>
      </c>
      <c r="C15525" t="e">
        <f>NA()</f>
        <v>#N/A</v>
      </c>
    </row>
    <row r="15526" spans="1:3">
      <c r="A15526" s="1">
        <v>38272</v>
      </c>
      <c r="B15526">
        <v>11201.81</v>
      </c>
      <c r="C15526" t="e">
        <f>NA()</f>
        <v>#N/A</v>
      </c>
    </row>
    <row r="15527" spans="1:3">
      <c r="A15527" s="1">
        <v>38273</v>
      </c>
      <c r="B15527">
        <v>11195.99</v>
      </c>
      <c r="C15527" t="e">
        <f>NA()</f>
        <v>#N/A</v>
      </c>
    </row>
    <row r="15528" spans="1:3">
      <c r="A15528" s="1">
        <v>38274</v>
      </c>
      <c r="B15528">
        <v>11034.29</v>
      </c>
      <c r="C15528" t="e">
        <f>NA()</f>
        <v>#N/A</v>
      </c>
    </row>
    <row r="15529" spans="1:3">
      <c r="A15529" s="1">
        <v>38275</v>
      </c>
      <c r="B15529">
        <v>10982.95</v>
      </c>
      <c r="C15529" t="e">
        <f>NA()</f>
        <v>#N/A</v>
      </c>
    </row>
    <row r="15530" spans="1:3">
      <c r="A15530" s="1">
        <v>38278</v>
      </c>
      <c r="B15530">
        <v>10965.62</v>
      </c>
      <c r="C15530" t="e">
        <f>NA()</f>
        <v>#N/A</v>
      </c>
    </row>
    <row r="15531" spans="1:3">
      <c r="A15531" s="1">
        <v>38279</v>
      </c>
      <c r="B15531">
        <v>11064.86</v>
      </c>
      <c r="C15531" t="e">
        <f>NA()</f>
        <v>#N/A</v>
      </c>
    </row>
    <row r="15532" spans="1:3">
      <c r="A15532" s="1">
        <v>38280</v>
      </c>
      <c r="B15532">
        <v>10882.18</v>
      </c>
      <c r="C15532" t="e">
        <f>NA()</f>
        <v>#N/A</v>
      </c>
    </row>
    <row r="15533" spans="1:3">
      <c r="A15533" s="1">
        <v>38281</v>
      </c>
      <c r="B15533">
        <v>10789.23</v>
      </c>
      <c r="C15533" t="e">
        <f>NA()</f>
        <v>#N/A</v>
      </c>
    </row>
    <row r="15534" spans="1:3">
      <c r="A15534" s="1">
        <v>38282</v>
      </c>
      <c r="B15534">
        <v>10857.13</v>
      </c>
      <c r="C15534" t="e">
        <f>NA()</f>
        <v>#N/A</v>
      </c>
    </row>
    <row r="15535" spans="1:3">
      <c r="A15535" s="1">
        <v>38285</v>
      </c>
      <c r="B15535">
        <v>10659.15</v>
      </c>
      <c r="C15535" t="e">
        <f>NA()</f>
        <v>#N/A</v>
      </c>
    </row>
    <row r="15536" spans="1:3">
      <c r="A15536" s="1">
        <v>38286</v>
      </c>
      <c r="B15536">
        <v>10672.46</v>
      </c>
      <c r="C15536" t="e">
        <f>NA()</f>
        <v>#N/A</v>
      </c>
    </row>
    <row r="15537" spans="1:3">
      <c r="A15537" s="1">
        <v>38287</v>
      </c>
      <c r="B15537">
        <v>10691.95</v>
      </c>
      <c r="C15537" t="e">
        <f>NA()</f>
        <v>#N/A</v>
      </c>
    </row>
    <row r="15538" spans="1:3">
      <c r="A15538" s="1">
        <v>38288</v>
      </c>
      <c r="B15538">
        <v>10853.12</v>
      </c>
      <c r="C15538" t="e">
        <f>NA()</f>
        <v>#N/A</v>
      </c>
    </row>
    <row r="15539" spans="1:3">
      <c r="A15539" s="1">
        <v>38289</v>
      </c>
      <c r="B15539">
        <v>10771.42</v>
      </c>
      <c r="C15539" t="e">
        <f>NA()</f>
        <v>#N/A</v>
      </c>
    </row>
    <row r="15540" spans="1:3">
      <c r="A15540" s="1">
        <v>38292</v>
      </c>
      <c r="B15540">
        <v>10734.71</v>
      </c>
      <c r="C15540" t="e">
        <f>NA()</f>
        <v>#N/A</v>
      </c>
    </row>
    <row r="15541" spans="1:3">
      <c r="A15541" s="1">
        <v>38293</v>
      </c>
      <c r="B15541">
        <v>10887.81</v>
      </c>
      <c r="C15541" t="e">
        <f>NA()</f>
        <v>#N/A</v>
      </c>
    </row>
    <row r="15542" spans="1:3">
      <c r="A15542" s="1">
        <v>38295</v>
      </c>
      <c r="B15542">
        <v>10946.27</v>
      </c>
      <c r="C15542" t="e">
        <f>NA()</f>
        <v>#N/A</v>
      </c>
    </row>
    <row r="15543" spans="1:3">
      <c r="A15543" s="1">
        <v>38296</v>
      </c>
      <c r="B15543">
        <v>11061.77</v>
      </c>
      <c r="C15543" t="e">
        <f>NA()</f>
        <v>#N/A</v>
      </c>
    </row>
    <row r="15544" spans="1:3">
      <c r="A15544" s="1">
        <v>38299</v>
      </c>
      <c r="B15544">
        <v>10983.83</v>
      </c>
      <c r="C15544" t="e">
        <f>NA()</f>
        <v>#N/A</v>
      </c>
    </row>
    <row r="15545" spans="1:3">
      <c r="A15545" s="1">
        <v>38300</v>
      </c>
      <c r="B15545">
        <v>10964.87</v>
      </c>
      <c r="C15545" t="e">
        <f>NA()</f>
        <v>#N/A</v>
      </c>
    </row>
    <row r="15546" spans="1:3">
      <c r="A15546" s="1">
        <v>38301</v>
      </c>
      <c r="B15546">
        <v>10994.96</v>
      </c>
      <c r="C15546" t="e">
        <f>NA()</f>
        <v>#N/A</v>
      </c>
    </row>
    <row r="15547" spans="1:3">
      <c r="A15547" s="1">
        <v>38302</v>
      </c>
      <c r="B15547">
        <v>10846.92</v>
      </c>
      <c r="C15547" t="e">
        <f>NA()</f>
        <v>#N/A</v>
      </c>
    </row>
    <row r="15548" spans="1:3">
      <c r="A15548" s="1">
        <v>38303</v>
      </c>
      <c r="B15548">
        <v>11019.98</v>
      </c>
      <c r="C15548" t="e">
        <f>NA()</f>
        <v>#N/A</v>
      </c>
    </row>
    <row r="15549" spans="1:3">
      <c r="A15549" s="1">
        <v>38306</v>
      </c>
      <c r="B15549">
        <v>11227.57</v>
      </c>
      <c r="C15549" t="e">
        <f>NA()</f>
        <v>#N/A</v>
      </c>
    </row>
    <row r="15550" spans="1:3">
      <c r="A15550" s="1">
        <v>38307</v>
      </c>
      <c r="B15550">
        <v>11161.75</v>
      </c>
      <c r="C15550" t="e">
        <f>NA()</f>
        <v>#N/A</v>
      </c>
    </row>
    <row r="15551" spans="1:3">
      <c r="A15551" s="1">
        <v>38308</v>
      </c>
      <c r="B15551">
        <v>11131.29</v>
      </c>
      <c r="C15551" t="e">
        <f>NA()</f>
        <v>#N/A</v>
      </c>
    </row>
    <row r="15552" spans="1:3">
      <c r="A15552" s="1">
        <v>38309</v>
      </c>
      <c r="B15552">
        <v>11082.42</v>
      </c>
      <c r="C15552" t="e">
        <f>NA()</f>
        <v>#N/A</v>
      </c>
    </row>
    <row r="15553" spans="1:3">
      <c r="A15553" s="1">
        <v>38310</v>
      </c>
      <c r="B15553">
        <v>11082.84</v>
      </c>
      <c r="C15553" t="e">
        <f>NA()</f>
        <v>#N/A</v>
      </c>
    </row>
    <row r="15554" spans="1:3">
      <c r="A15554" s="1">
        <v>38313</v>
      </c>
      <c r="B15554">
        <v>10849.39</v>
      </c>
      <c r="C15554" t="e">
        <f>NA()</f>
        <v>#N/A</v>
      </c>
    </row>
    <row r="15555" spans="1:3">
      <c r="A15555" s="1">
        <v>38315</v>
      </c>
      <c r="B15555">
        <v>10872.33</v>
      </c>
      <c r="C15555" t="e">
        <f>NA()</f>
        <v>#N/A</v>
      </c>
    </row>
    <row r="15556" spans="1:3">
      <c r="A15556" s="1">
        <v>38316</v>
      </c>
      <c r="B15556">
        <v>10900.34</v>
      </c>
      <c r="C15556" t="e">
        <f>NA()</f>
        <v>#N/A</v>
      </c>
    </row>
    <row r="15557" spans="1:3">
      <c r="A15557" s="1">
        <v>38317</v>
      </c>
      <c r="B15557">
        <v>10833.75</v>
      </c>
      <c r="C15557" t="e">
        <f>NA()</f>
        <v>#N/A</v>
      </c>
    </row>
    <row r="15558" spans="1:3">
      <c r="A15558" s="1">
        <v>38320</v>
      </c>
      <c r="B15558">
        <v>10977.89</v>
      </c>
      <c r="C15558" t="e">
        <f>NA()</f>
        <v>#N/A</v>
      </c>
    </row>
    <row r="15559" spans="1:3">
      <c r="A15559" s="1">
        <v>38321</v>
      </c>
      <c r="B15559">
        <v>10899.25</v>
      </c>
      <c r="C15559" t="e">
        <f>NA()</f>
        <v>#N/A</v>
      </c>
    </row>
    <row r="15560" spans="1:3">
      <c r="A15560" s="1">
        <v>38322</v>
      </c>
      <c r="B15560">
        <v>10784.25</v>
      </c>
      <c r="C15560" t="e">
        <f>NA()</f>
        <v>#N/A</v>
      </c>
    </row>
    <row r="15561" spans="1:3">
      <c r="A15561" s="1">
        <v>38323</v>
      </c>
      <c r="B15561">
        <v>10973.07</v>
      </c>
      <c r="C15561" t="e">
        <f>NA()</f>
        <v>#N/A</v>
      </c>
    </row>
    <row r="15562" spans="1:3">
      <c r="A15562" s="1">
        <v>38324</v>
      </c>
      <c r="B15562">
        <v>11074.89</v>
      </c>
      <c r="C15562" t="e">
        <f>NA()</f>
        <v>#N/A</v>
      </c>
    </row>
    <row r="15563" spans="1:3">
      <c r="A15563" s="1">
        <v>38327</v>
      </c>
      <c r="B15563">
        <v>10981.96</v>
      </c>
      <c r="C15563" t="e">
        <f>NA()</f>
        <v>#N/A</v>
      </c>
    </row>
    <row r="15564" spans="1:3">
      <c r="A15564" s="1">
        <v>38328</v>
      </c>
      <c r="B15564">
        <v>10873.63</v>
      </c>
      <c r="C15564" t="e">
        <f>NA()</f>
        <v>#N/A</v>
      </c>
    </row>
    <row r="15565" spans="1:3">
      <c r="A15565" s="1">
        <v>38329</v>
      </c>
      <c r="B15565">
        <v>10941.37</v>
      </c>
      <c r="C15565" t="e">
        <f>NA()</f>
        <v>#N/A</v>
      </c>
    </row>
    <row r="15566" spans="1:3">
      <c r="A15566" s="1">
        <v>38330</v>
      </c>
      <c r="B15566">
        <v>10776.63</v>
      </c>
      <c r="C15566" t="e">
        <f>NA()</f>
        <v>#N/A</v>
      </c>
    </row>
    <row r="15567" spans="1:3">
      <c r="A15567" s="1">
        <v>38331</v>
      </c>
      <c r="B15567">
        <v>10756.8</v>
      </c>
      <c r="C15567" t="e">
        <f>NA()</f>
        <v>#N/A</v>
      </c>
    </row>
    <row r="15568" spans="1:3">
      <c r="A15568" s="1">
        <v>38334</v>
      </c>
      <c r="B15568">
        <v>10789.25</v>
      </c>
      <c r="C15568" t="e">
        <f>NA()</f>
        <v>#N/A</v>
      </c>
    </row>
    <row r="15569" spans="1:3">
      <c r="A15569" s="1">
        <v>38335</v>
      </c>
      <c r="B15569">
        <v>10915.58</v>
      </c>
      <c r="C15569" t="e">
        <f>NA()</f>
        <v>#N/A</v>
      </c>
    </row>
    <row r="15570" spans="1:3">
      <c r="A15570" s="1">
        <v>38336</v>
      </c>
      <c r="B15570">
        <v>10956.46</v>
      </c>
      <c r="C15570" t="e">
        <f>NA()</f>
        <v>#N/A</v>
      </c>
    </row>
    <row r="15571" spans="1:3">
      <c r="A15571" s="1">
        <v>38337</v>
      </c>
      <c r="B15571">
        <v>10924.37</v>
      </c>
      <c r="C15571" t="e">
        <f>NA()</f>
        <v>#N/A</v>
      </c>
    </row>
    <row r="15572" spans="1:3">
      <c r="A15572" s="1">
        <v>38338</v>
      </c>
      <c r="B15572">
        <v>11078.32</v>
      </c>
      <c r="C15572" t="e">
        <f>NA()</f>
        <v>#N/A</v>
      </c>
    </row>
    <row r="15573" spans="1:3">
      <c r="A15573" s="1">
        <v>38341</v>
      </c>
      <c r="B15573">
        <v>11103.42</v>
      </c>
      <c r="C15573" t="e">
        <f>NA()</f>
        <v>#N/A</v>
      </c>
    </row>
    <row r="15574" spans="1:3">
      <c r="A15574" s="1">
        <v>38342</v>
      </c>
      <c r="B15574">
        <v>11125.92</v>
      </c>
      <c r="C15574" t="e">
        <f>NA()</f>
        <v>#N/A</v>
      </c>
    </row>
    <row r="15575" spans="1:3">
      <c r="A15575" s="1">
        <v>38343</v>
      </c>
      <c r="B15575">
        <v>11209.44</v>
      </c>
      <c r="C15575" t="e">
        <f>NA()</f>
        <v>#N/A</v>
      </c>
    </row>
    <row r="15576" spans="1:3">
      <c r="A15576" s="1">
        <v>38345</v>
      </c>
      <c r="B15576">
        <v>11365.48</v>
      </c>
      <c r="C15576" t="e">
        <f>NA()</f>
        <v>#N/A</v>
      </c>
    </row>
    <row r="15577" spans="1:3">
      <c r="A15577" s="1">
        <v>38348</v>
      </c>
      <c r="B15577">
        <v>11362.35</v>
      </c>
      <c r="C15577" t="e">
        <f>NA()</f>
        <v>#N/A</v>
      </c>
    </row>
    <row r="15578" spans="1:3">
      <c r="A15578" s="1">
        <v>38349</v>
      </c>
      <c r="B15578">
        <v>11424.13</v>
      </c>
      <c r="C15578" t="e">
        <f>NA()</f>
        <v>#N/A</v>
      </c>
    </row>
    <row r="15579" spans="1:3">
      <c r="A15579" s="1">
        <v>38350</v>
      </c>
      <c r="B15579">
        <v>11381.56</v>
      </c>
      <c r="C15579" t="e">
        <f>NA()</f>
        <v>#N/A</v>
      </c>
    </row>
    <row r="15580" spans="1:3">
      <c r="A15580" s="1">
        <v>38351</v>
      </c>
      <c r="B15580">
        <v>11488.76</v>
      </c>
      <c r="C15580" t="e">
        <f>NA()</f>
        <v>#N/A</v>
      </c>
    </row>
    <row r="15581" spans="1:3">
      <c r="A15581" s="1">
        <v>38356</v>
      </c>
      <c r="B15581">
        <v>11517.75</v>
      </c>
      <c r="C15581" t="e">
        <f>NA()</f>
        <v>#N/A</v>
      </c>
    </row>
    <row r="15582" spans="1:3">
      <c r="A15582" s="1">
        <v>38357</v>
      </c>
      <c r="B15582">
        <v>11437.52</v>
      </c>
      <c r="C15582" t="e">
        <f>NA()</f>
        <v>#N/A</v>
      </c>
    </row>
    <row r="15583" spans="1:3">
      <c r="A15583" s="1">
        <v>38358</v>
      </c>
      <c r="B15583">
        <v>11492.26</v>
      </c>
      <c r="C15583" t="e">
        <f>NA()</f>
        <v>#N/A</v>
      </c>
    </row>
    <row r="15584" spans="1:3">
      <c r="A15584" s="1">
        <v>38359</v>
      </c>
      <c r="B15584">
        <v>11433.24</v>
      </c>
      <c r="C15584" t="e">
        <f>NA()</f>
        <v>#N/A</v>
      </c>
    </row>
    <row r="15585" spans="1:3">
      <c r="A15585" s="1">
        <v>38363</v>
      </c>
      <c r="B15585">
        <v>11539.99</v>
      </c>
      <c r="C15585" t="e">
        <f>NA()</f>
        <v>#N/A</v>
      </c>
    </row>
    <row r="15586" spans="1:3">
      <c r="A15586" s="1">
        <v>38364</v>
      </c>
      <c r="B15586">
        <v>11453.39</v>
      </c>
      <c r="C15586" t="e">
        <f>NA()</f>
        <v>#N/A</v>
      </c>
    </row>
    <row r="15587" spans="1:3">
      <c r="A15587" s="1">
        <v>38365</v>
      </c>
      <c r="B15587">
        <v>11358.22</v>
      </c>
      <c r="C15587" t="e">
        <f>NA()</f>
        <v>#N/A</v>
      </c>
    </row>
    <row r="15588" spans="1:3">
      <c r="A15588" s="1">
        <v>38366</v>
      </c>
      <c r="B15588">
        <v>11438.39</v>
      </c>
      <c r="C15588" t="e">
        <f>NA()</f>
        <v>#N/A</v>
      </c>
    </row>
    <row r="15589" spans="1:3">
      <c r="A15589" s="1">
        <v>38369</v>
      </c>
      <c r="B15589">
        <v>11487.1</v>
      </c>
      <c r="C15589" t="e">
        <f>NA()</f>
        <v>#N/A</v>
      </c>
    </row>
    <row r="15590" spans="1:3">
      <c r="A15590" s="1">
        <v>38370</v>
      </c>
      <c r="B15590">
        <v>11423.26</v>
      </c>
      <c r="C15590" t="e">
        <f>NA()</f>
        <v>#N/A</v>
      </c>
    </row>
    <row r="15591" spans="1:3">
      <c r="A15591" s="1">
        <v>38371</v>
      </c>
      <c r="B15591">
        <v>11405.34</v>
      </c>
      <c r="C15591" t="e">
        <f>NA()</f>
        <v>#N/A</v>
      </c>
    </row>
    <row r="15592" spans="1:3">
      <c r="A15592" s="1">
        <v>38372</v>
      </c>
      <c r="B15592">
        <v>11284.77</v>
      </c>
      <c r="C15592" t="e">
        <f>NA()</f>
        <v>#N/A</v>
      </c>
    </row>
    <row r="15593" spans="1:3">
      <c r="A15593" s="1">
        <v>38373</v>
      </c>
      <c r="B15593">
        <v>11238.37</v>
      </c>
      <c r="C15593" t="e">
        <f>NA()</f>
        <v>#N/A</v>
      </c>
    </row>
    <row r="15594" spans="1:3">
      <c r="A15594" s="1">
        <v>38376</v>
      </c>
      <c r="B15594">
        <v>11289.49</v>
      </c>
      <c r="C15594" t="e">
        <f>NA()</f>
        <v>#N/A</v>
      </c>
    </row>
    <row r="15595" spans="1:3">
      <c r="A15595" s="1">
        <v>38377</v>
      </c>
      <c r="B15595">
        <v>11276.91</v>
      </c>
      <c r="C15595" t="e">
        <f>NA()</f>
        <v>#N/A</v>
      </c>
    </row>
    <row r="15596" spans="1:3">
      <c r="A15596" s="1">
        <v>38378</v>
      </c>
      <c r="B15596">
        <v>11376.57</v>
      </c>
      <c r="C15596" t="e">
        <f>NA()</f>
        <v>#N/A</v>
      </c>
    </row>
    <row r="15597" spans="1:3">
      <c r="A15597" s="1">
        <v>38379</v>
      </c>
      <c r="B15597">
        <v>11341.31</v>
      </c>
      <c r="C15597" t="e">
        <f>NA()</f>
        <v>#N/A</v>
      </c>
    </row>
    <row r="15598" spans="1:3">
      <c r="A15598" s="1">
        <v>38380</v>
      </c>
      <c r="B15598">
        <v>11320.58</v>
      </c>
      <c r="C15598" t="e">
        <f>NA()</f>
        <v>#N/A</v>
      </c>
    </row>
    <row r="15599" spans="1:3">
      <c r="A15599" s="1">
        <v>38383</v>
      </c>
      <c r="B15599">
        <v>11387.59</v>
      </c>
      <c r="C15599" t="e">
        <f>NA()</f>
        <v>#N/A</v>
      </c>
    </row>
    <row r="15600" spans="1:3">
      <c r="A15600" s="1">
        <v>38384</v>
      </c>
      <c r="B15600">
        <v>11384.4</v>
      </c>
      <c r="C15600" t="e">
        <f>NA()</f>
        <v>#N/A</v>
      </c>
    </row>
    <row r="15601" spans="1:3">
      <c r="A15601" s="1">
        <v>38385</v>
      </c>
      <c r="B15601">
        <v>11407.14</v>
      </c>
      <c r="C15601" t="e">
        <f>NA()</f>
        <v>#N/A</v>
      </c>
    </row>
    <row r="15602" spans="1:3">
      <c r="A15602" s="1">
        <v>38386</v>
      </c>
      <c r="B15602">
        <v>11389.35</v>
      </c>
      <c r="C15602" t="e">
        <f>NA()</f>
        <v>#N/A</v>
      </c>
    </row>
    <row r="15603" spans="1:3">
      <c r="A15603" s="1">
        <v>38387</v>
      </c>
      <c r="B15603">
        <v>11360.4</v>
      </c>
      <c r="C15603" t="e">
        <f>NA()</f>
        <v>#N/A</v>
      </c>
    </row>
    <row r="15604" spans="1:3">
      <c r="A15604" s="1">
        <v>38390</v>
      </c>
      <c r="B15604">
        <v>11499.86</v>
      </c>
      <c r="C15604" t="e">
        <f>NA()</f>
        <v>#N/A</v>
      </c>
    </row>
    <row r="15605" spans="1:3">
      <c r="A15605" s="1">
        <v>38391</v>
      </c>
      <c r="B15605">
        <v>11490.43</v>
      </c>
      <c r="C15605" t="e">
        <f>NA()</f>
        <v>#N/A</v>
      </c>
    </row>
    <row r="15606" spans="1:3">
      <c r="A15606" s="1">
        <v>38392</v>
      </c>
      <c r="B15606">
        <v>11473.35</v>
      </c>
      <c r="C15606" t="e">
        <f>NA()</f>
        <v>#N/A</v>
      </c>
    </row>
    <row r="15607" spans="1:3">
      <c r="A15607" s="1">
        <v>38393</v>
      </c>
      <c r="B15607">
        <v>11553.56</v>
      </c>
      <c r="C15607" t="e">
        <f>NA()</f>
        <v>#N/A</v>
      </c>
    </row>
    <row r="15608" spans="1:3">
      <c r="A15608" s="1">
        <v>38397</v>
      </c>
      <c r="B15608">
        <v>11632.2</v>
      </c>
      <c r="C15608" t="e">
        <f>NA()</f>
        <v>#N/A</v>
      </c>
    </row>
    <row r="15609" spans="1:3">
      <c r="A15609" s="1">
        <v>38398</v>
      </c>
      <c r="B15609">
        <v>11646.49</v>
      </c>
      <c r="C15609" t="e">
        <f>NA()</f>
        <v>#N/A</v>
      </c>
    </row>
    <row r="15610" spans="1:3">
      <c r="A15610" s="1">
        <v>38399</v>
      </c>
      <c r="B15610">
        <v>11601.68</v>
      </c>
      <c r="C15610" t="e">
        <f>NA()</f>
        <v>#N/A</v>
      </c>
    </row>
    <row r="15611" spans="1:3">
      <c r="A15611" s="1">
        <v>38400</v>
      </c>
      <c r="B15611">
        <v>11582.72</v>
      </c>
      <c r="C15611" t="e">
        <f>NA()</f>
        <v>#N/A</v>
      </c>
    </row>
    <row r="15612" spans="1:3">
      <c r="A15612" s="1">
        <v>38401</v>
      </c>
      <c r="B15612">
        <v>11660.12</v>
      </c>
      <c r="C15612" t="e">
        <f>NA()</f>
        <v>#N/A</v>
      </c>
    </row>
    <row r="15613" spans="1:3">
      <c r="A15613" s="1">
        <v>38404</v>
      </c>
      <c r="B15613">
        <v>11651.02</v>
      </c>
      <c r="C15613" t="e">
        <f>NA()</f>
        <v>#N/A</v>
      </c>
    </row>
    <row r="15614" spans="1:3">
      <c r="A15614" s="1">
        <v>38405</v>
      </c>
      <c r="B15614">
        <v>11597.71</v>
      </c>
      <c r="C15614" t="e">
        <f>NA()</f>
        <v>#N/A</v>
      </c>
    </row>
    <row r="15615" spans="1:3">
      <c r="A15615" s="1">
        <v>38406</v>
      </c>
      <c r="B15615">
        <v>11500.18</v>
      </c>
      <c r="C15615" t="e">
        <f>NA()</f>
        <v>#N/A</v>
      </c>
    </row>
    <row r="15616" spans="1:3">
      <c r="A15616" s="1">
        <v>38407</v>
      </c>
      <c r="B15616">
        <v>11531.15</v>
      </c>
      <c r="C15616" t="e">
        <f>NA()</f>
        <v>#N/A</v>
      </c>
    </row>
    <row r="15617" spans="1:3">
      <c r="A15617" s="1">
        <v>38408</v>
      </c>
      <c r="B15617">
        <v>11658.25</v>
      </c>
      <c r="C15617" t="e">
        <f>NA()</f>
        <v>#N/A</v>
      </c>
    </row>
    <row r="15618" spans="1:3">
      <c r="A15618" s="1">
        <v>38411</v>
      </c>
      <c r="B15618">
        <v>11740.6</v>
      </c>
      <c r="C15618" t="e">
        <f>NA()</f>
        <v>#N/A</v>
      </c>
    </row>
    <row r="15619" spans="1:3">
      <c r="A15619" s="1">
        <v>38412</v>
      </c>
      <c r="B15619">
        <v>11780.53</v>
      </c>
      <c r="C15619" t="e">
        <f>NA()</f>
        <v>#N/A</v>
      </c>
    </row>
    <row r="15620" spans="1:3">
      <c r="A15620" s="1">
        <v>38413</v>
      </c>
      <c r="B15620">
        <v>11813.71</v>
      </c>
      <c r="C15620" t="e">
        <f>NA()</f>
        <v>#N/A</v>
      </c>
    </row>
    <row r="15621" spans="1:3">
      <c r="A15621" s="1">
        <v>38414</v>
      </c>
      <c r="B15621">
        <v>11856.46</v>
      </c>
      <c r="C15621" t="e">
        <f>NA()</f>
        <v>#N/A</v>
      </c>
    </row>
    <row r="15622" spans="1:3">
      <c r="A15622" s="1">
        <v>38415</v>
      </c>
      <c r="B15622">
        <v>11873.05</v>
      </c>
      <c r="C15622" t="e">
        <f>NA()</f>
        <v>#N/A</v>
      </c>
    </row>
    <row r="15623" spans="1:3">
      <c r="A15623" s="1">
        <v>38418</v>
      </c>
      <c r="B15623">
        <v>11925.36</v>
      </c>
      <c r="C15623" t="e">
        <f>NA()</f>
        <v>#N/A</v>
      </c>
    </row>
    <row r="15624" spans="1:3">
      <c r="A15624" s="1">
        <v>38419</v>
      </c>
      <c r="B15624">
        <v>11886.91</v>
      </c>
      <c r="C15624" t="e">
        <f>NA()</f>
        <v>#N/A</v>
      </c>
    </row>
    <row r="15625" spans="1:3">
      <c r="A15625" s="1">
        <v>38420</v>
      </c>
      <c r="B15625">
        <v>11966.69</v>
      </c>
      <c r="C15625" t="e">
        <f>NA()</f>
        <v>#N/A</v>
      </c>
    </row>
    <row r="15626" spans="1:3">
      <c r="A15626" s="1">
        <v>38421</v>
      </c>
      <c r="B15626">
        <v>11864.91</v>
      </c>
      <c r="C15626" t="e">
        <f>NA()</f>
        <v>#N/A</v>
      </c>
    </row>
    <row r="15627" spans="1:3">
      <c r="A15627" s="1">
        <v>38422</v>
      </c>
      <c r="B15627">
        <v>11923.89</v>
      </c>
      <c r="C15627" t="e">
        <f>NA()</f>
        <v>#N/A</v>
      </c>
    </row>
    <row r="15628" spans="1:3">
      <c r="A15628" s="1">
        <v>38425</v>
      </c>
      <c r="B15628">
        <v>11850.25</v>
      </c>
      <c r="C15628" t="e">
        <f>NA()</f>
        <v>#N/A</v>
      </c>
    </row>
    <row r="15629" spans="1:3">
      <c r="A15629" s="1">
        <v>38426</v>
      </c>
      <c r="B15629">
        <v>11821.09</v>
      </c>
      <c r="C15629" t="e">
        <f>NA()</f>
        <v>#N/A</v>
      </c>
    </row>
    <row r="15630" spans="1:3">
      <c r="A15630" s="1">
        <v>38427</v>
      </c>
      <c r="B15630">
        <v>11873.18</v>
      </c>
      <c r="C15630" t="e">
        <f>NA()</f>
        <v>#N/A</v>
      </c>
    </row>
    <row r="15631" spans="1:3">
      <c r="A15631" s="1">
        <v>38428</v>
      </c>
      <c r="B15631">
        <v>11775.5</v>
      </c>
      <c r="C15631" t="e">
        <f>NA()</f>
        <v>#N/A</v>
      </c>
    </row>
    <row r="15632" spans="1:3">
      <c r="A15632" s="1">
        <v>38429</v>
      </c>
      <c r="B15632">
        <v>11879.81</v>
      </c>
      <c r="C15632" t="e">
        <f>NA()</f>
        <v>#N/A</v>
      </c>
    </row>
    <row r="15633" spans="1:3">
      <c r="A15633" s="1">
        <v>38433</v>
      </c>
      <c r="B15633">
        <v>11841.97</v>
      </c>
      <c r="C15633" t="e">
        <f>NA()</f>
        <v>#N/A</v>
      </c>
    </row>
    <row r="15634" spans="1:3">
      <c r="A15634" s="1">
        <v>38434</v>
      </c>
      <c r="B15634">
        <v>11739.12</v>
      </c>
      <c r="C15634" t="e">
        <f>NA()</f>
        <v>#N/A</v>
      </c>
    </row>
    <row r="15635" spans="1:3">
      <c r="A15635" s="1">
        <v>38435</v>
      </c>
      <c r="B15635">
        <v>11745.97</v>
      </c>
      <c r="C15635" t="e">
        <f>NA()</f>
        <v>#N/A</v>
      </c>
    </row>
    <row r="15636" spans="1:3">
      <c r="A15636" s="1">
        <v>38436</v>
      </c>
      <c r="B15636">
        <v>11761.1</v>
      </c>
      <c r="C15636" t="e">
        <f>NA()</f>
        <v>#N/A</v>
      </c>
    </row>
    <row r="15637" spans="1:3">
      <c r="A15637" s="1">
        <v>38439</v>
      </c>
      <c r="B15637">
        <v>11792.3</v>
      </c>
      <c r="C15637" t="e">
        <f>NA()</f>
        <v>#N/A</v>
      </c>
    </row>
    <row r="15638" spans="1:3">
      <c r="A15638" s="1">
        <v>38440</v>
      </c>
      <c r="B15638">
        <v>11599.82</v>
      </c>
      <c r="C15638" t="e">
        <f>NA()</f>
        <v>#N/A</v>
      </c>
    </row>
    <row r="15639" spans="1:3">
      <c r="A15639" s="1">
        <v>38441</v>
      </c>
      <c r="B15639">
        <v>11565.88</v>
      </c>
      <c r="C15639" t="e">
        <f>NA()</f>
        <v>#N/A</v>
      </c>
    </row>
    <row r="15640" spans="1:3">
      <c r="A15640" s="1">
        <v>38442</v>
      </c>
      <c r="B15640">
        <v>11668.95</v>
      </c>
      <c r="C15640" t="e">
        <f>NA()</f>
        <v>#N/A</v>
      </c>
    </row>
    <row r="15641" spans="1:3">
      <c r="A15641" s="1">
        <v>38443</v>
      </c>
      <c r="B15641">
        <v>11723.63</v>
      </c>
      <c r="C15641" t="e">
        <f>NA()</f>
        <v>#N/A</v>
      </c>
    </row>
    <row r="15642" spans="1:3">
      <c r="A15642" s="1">
        <v>38446</v>
      </c>
      <c r="B15642">
        <v>11667.54</v>
      </c>
      <c r="C15642" t="e">
        <f>NA()</f>
        <v>#N/A</v>
      </c>
    </row>
    <row r="15643" spans="1:3">
      <c r="A15643" s="1">
        <v>38447</v>
      </c>
      <c r="B15643">
        <v>11774.31</v>
      </c>
      <c r="C15643" t="e">
        <f>NA()</f>
        <v>#N/A</v>
      </c>
    </row>
    <row r="15644" spans="1:3">
      <c r="A15644" s="1">
        <v>38448</v>
      </c>
      <c r="B15644">
        <v>11827.16</v>
      </c>
      <c r="C15644" t="e">
        <f>NA()</f>
        <v>#N/A</v>
      </c>
    </row>
    <row r="15645" spans="1:3">
      <c r="A15645" s="1">
        <v>38449</v>
      </c>
      <c r="B15645">
        <v>11810.99</v>
      </c>
      <c r="C15645" t="e">
        <f>NA()</f>
        <v>#N/A</v>
      </c>
    </row>
    <row r="15646" spans="1:3">
      <c r="A15646" s="1">
        <v>38450</v>
      </c>
      <c r="B15646">
        <v>11874.75</v>
      </c>
      <c r="C15646" t="e">
        <f>NA()</f>
        <v>#N/A</v>
      </c>
    </row>
    <row r="15647" spans="1:3">
      <c r="A15647" s="1">
        <v>38453</v>
      </c>
      <c r="B15647">
        <v>11745.64</v>
      </c>
      <c r="C15647" t="e">
        <f>NA()</f>
        <v>#N/A</v>
      </c>
    </row>
    <row r="15648" spans="1:3">
      <c r="A15648" s="1">
        <v>38454</v>
      </c>
      <c r="B15648">
        <v>11670.3</v>
      </c>
      <c r="C15648" t="e">
        <f>NA()</f>
        <v>#N/A</v>
      </c>
    </row>
    <row r="15649" spans="1:3">
      <c r="A15649" s="1">
        <v>38455</v>
      </c>
      <c r="B15649">
        <v>11637.52</v>
      </c>
      <c r="C15649" t="e">
        <f>NA()</f>
        <v>#N/A</v>
      </c>
    </row>
    <row r="15650" spans="1:3">
      <c r="A15650" s="1">
        <v>38456</v>
      </c>
      <c r="B15650">
        <v>11563.17</v>
      </c>
      <c r="C15650" t="e">
        <f>NA()</f>
        <v>#N/A</v>
      </c>
    </row>
    <row r="15651" spans="1:3">
      <c r="A15651" s="1">
        <v>38457</v>
      </c>
      <c r="B15651">
        <v>11370.69</v>
      </c>
      <c r="C15651" t="e">
        <f>NA()</f>
        <v>#N/A</v>
      </c>
    </row>
    <row r="15652" spans="1:3">
      <c r="A15652" s="1">
        <v>38460</v>
      </c>
      <c r="B15652">
        <v>10938.44</v>
      </c>
      <c r="C15652" t="e">
        <f>NA()</f>
        <v>#N/A</v>
      </c>
    </row>
    <row r="15653" spans="1:3">
      <c r="A15653" s="1">
        <v>38461</v>
      </c>
      <c r="B15653">
        <v>11065.86</v>
      </c>
      <c r="C15653" t="e">
        <f>NA()</f>
        <v>#N/A</v>
      </c>
    </row>
    <row r="15654" spans="1:3">
      <c r="A15654" s="1">
        <v>38462</v>
      </c>
      <c r="B15654">
        <v>11088.58</v>
      </c>
      <c r="C15654" t="e">
        <f>NA()</f>
        <v>#N/A</v>
      </c>
    </row>
    <row r="15655" spans="1:3">
      <c r="A15655" s="1">
        <v>38463</v>
      </c>
      <c r="B15655">
        <v>10984.39</v>
      </c>
      <c r="C15655" t="e">
        <f>NA()</f>
        <v>#N/A</v>
      </c>
    </row>
    <row r="15656" spans="1:3">
      <c r="A15656" s="1">
        <v>38464</v>
      </c>
      <c r="B15656">
        <v>11045.95</v>
      </c>
      <c r="C15656" t="e">
        <f>NA()</f>
        <v>#N/A</v>
      </c>
    </row>
    <row r="15657" spans="1:3">
      <c r="A15657" s="1">
        <v>38467</v>
      </c>
      <c r="B15657">
        <v>11073.77</v>
      </c>
      <c r="C15657" t="e">
        <f>NA()</f>
        <v>#N/A</v>
      </c>
    </row>
    <row r="15658" spans="1:3">
      <c r="A15658" s="1">
        <v>38468</v>
      </c>
      <c r="B15658">
        <v>11035.83</v>
      </c>
      <c r="C15658" t="e">
        <f>NA()</f>
        <v>#N/A</v>
      </c>
    </row>
    <row r="15659" spans="1:3">
      <c r="A15659" s="1">
        <v>38469</v>
      </c>
      <c r="B15659">
        <v>11005.42</v>
      </c>
      <c r="C15659" t="e">
        <f>NA()</f>
        <v>#N/A</v>
      </c>
    </row>
    <row r="15660" spans="1:3">
      <c r="A15660" s="1">
        <v>38470</v>
      </c>
      <c r="B15660">
        <v>11008.9</v>
      </c>
      <c r="C15660" t="e">
        <f>NA()</f>
        <v>#N/A</v>
      </c>
    </row>
    <row r="15661" spans="1:3">
      <c r="A15661" s="1">
        <v>38474</v>
      </c>
      <c r="B15661">
        <v>11002.11</v>
      </c>
      <c r="C15661" t="e">
        <f>NA()</f>
        <v>#N/A</v>
      </c>
    </row>
    <row r="15662" spans="1:3">
      <c r="A15662" s="1">
        <v>38478</v>
      </c>
      <c r="B15662">
        <v>11192.17</v>
      </c>
      <c r="C15662" t="e">
        <f>NA()</f>
        <v>#N/A</v>
      </c>
    </row>
    <row r="15663" spans="1:3">
      <c r="A15663" s="1">
        <v>38481</v>
      </c>
      <c r="B15663">
        <v>11171.32</v>
      </c>
      <c r="C15663" t="e">
        <f>NA()</f>
        <v>#N/A</v>
      </c>
    </row>
    <row r="15664" spans="1:3">
      <c r="A15664" s="1">
        <v>38482</v>
      </c>
      <c r="B15664">
        <v>11159.46</v>
      </c>
      <c r="C15664" t="e">
        <f>NA()</f>
        <v>#N/A</v>
      </c>
    </row>
    <row r="15665" spans="1:3">
      <c r="A15665" s="1">
        <v>38483</v>
      </c>
      <c r="B15665">
        <v>11120.7</v>
      </c>
      <c r="C15665" t="e">
        <f>NA()</f>
        <v>#N/A</v>
      </c>
    </row>
    <row r="15666" spans="1:3">
      <c r="A15666" s="1">
        <v>38484</v>
      </c>
      <c r="B15666">
        <v>11077.94</v>
      </c>
      <c r="C15666" t="e">
        <f>NA()</f>
        <v>#N/A</v>
      </c>
    </row>
    <row r="15667" spans="1:3">
      <c r="A15667" s="1">
        <v>38485</v>
      </c>
      <c r="B15667">
        <v>11049.11</v>
      </c>
      <c r="C15667" t="e">
        <f>NA()</f>
        <v>#N/A</v>
      </c>
    </row>
    <row r="15668" spans="1:3">
      <c r="A15668" s="1">
        <v>38488</v>
      </c>
      <c r="B15668">
        <v>10947.22</v>
      </c>
      <c r="C15668" t="e">
        <f>NA()</f>
        <v>#N/A</v>
      </c>
    </row>
    <row r="15669" spans="1:3">
      <c r="A15669" s="1">
        <v>38489</v>
      </c>
      <c r="B15669">
        <v>10825.39</v>
      </c>
      <c r="C15669" t="e">
        <f>NA()</f>
        <v>#N/A</v>
      </c>
    </row>
    <row r="15670" spans="1:3">
      <c r="A15670" s="1">
        <v>38490</v>
      </c>
      <c r="B15670">
        <v>10835.41</v>
      </c>
      <c r="C15670" t="e">
        <f>NA()</f>
        <v>#N/A</v>
      </c>
    </row>
    <row r="15671" spans="1:3">
      <c r="A15671" s="1">
        <v>38491</v>
      </c>
      <c r="B15671">
        <v>11077.16</v>
      </c>
      <c r="C15671" t="e">
        <f>NA()</f>
        <v>#N/A</v>
      </c>
    </row>
    <row r="15672" spans="1:3">
      <c r="A15672" s="1">
        <v>38492</v>
      </c>
      <c r="B15672">
        <v>11037.29</v>
      </c>
      <c r="C15672" t="e">
        <f>NA()</f>
        <v>#N/A</v>
      </c>
    </row>
    <row r="15673" spans="1:3">
      <c r="A15673" s="1">
        <v>38495</v>
      </c>
      <c r="B15673">
        <v>11158.65</v>
      </c>
      <c r="C15673" t="e">
        <f>NA()</f>
        <v>#N/A</v>
      </c>
    </row>
    <row r="15674" spans="1:3">
      <c r="A15674" s="1">
        <v>38496</v>
      </c>
      <c r="B15674">
        <v>11133.65</v>
      </c>
      <c r="C15674" t="e">
        <f>NA()</f>
        <v>#N/A</v>
      </c>
    </row>
    <row r="15675" spans="1:3">
      <c r="A15675" s="1">
        <v>38497</v>
      </c>
      <c r="B15675">
        <v>11014.43</v>
      </c>
      <c r="C15675" t="e">
        <f>NA()</f>
        <v>#N/A</v>
      </c>
    </row>
    <row r="15676" spans="1:3">
      <c r="A15676" s="1">
        <v>38498</v>
      </c>
      <c r="B15676">
        <v>11027.94</v>
      </c>
      <c r="C15676" t="e">
        <f>NA()</f>
        <v>#N/A</v>
      </c>
    </row>
    <row r="15677" spans="1:3">
      <c r="A15677" s="1">
        <v>38499</v>
      </c>
      <c r="B15677">
        <v>11192.33</v>
      </c>
      <c r="C15677" t="e">
        <f>NA()</f>
        <v>#N/A</v>
      </c>
    </row>
    <row r="15678" spans="1:3">
      <c r="A15678" s="1">
        <v>38502</v>
      </c>
      <c r="B15678">
        <v>11266.33</v>
      </c>
      <c r="C15678" t="e">
        <f>NA()</f>
        <v>#N/A</v>
      </c>
    </row>
    <row r="15679" spans="1:3">
      <c r="A15679" s="1">
        <v>38503</v>
      </c>
      <c r="B15679">
        <v>11276.59</v>
      </c>
      <c r="C15679" t="e">
        <f>NA()</f>
        <v>#N/A</v>
      </c>
    </row>
    <row r="15680" spans="1:3">
      <c r="A15680" s="1">
        <v>38504</v>
      </c>
      <c r="B15680">
        <v>11329.67</v>
      </c>
      <c r="C15680" t="e">
        <f>NA()</f>
        <v>#N/A</v>
      </c>
    </row>
    <row r="15681" spans="1:3">
      <c r="A15681" s="1">
        <v>38505</v>
      </c>
      <c r="B15681">
        <v>11280.05</v>
      </c>
      <c r="C15681" t="e">
        <f>NA()</f>
        <v>#N/A</v>
      </c>
    </row>
    <row r="15682" spans="1:3">
      <c r="A15682" s="1">
        <v>38506</v>
      </c>
      <c r="B15682">
        <v>11300.05</v>
      </c>
      <c r="C15682" t="e">
        <f>NA()</f>
        <v>#N/A</v>
      </c>
    </row>
    <row r="15683" spans="1:3">
      <c r="A15683" s="1">
        <v>38509</v>
      </c>
      <c r="B15683">
        <v>11270.62</v>
      </c>
      <c r="C15683" t="e">
        <f>NA()</f>
        <v>#N/A</v>
      </c>
    </row>
    <row r="15684" spans="1:3">
      <c r="A15684" s="1">
        <v>38510</v>
      </c>
      <c r="B15684">
        <v>11217.45</v>
      </c>
      <c r="C15684" t="e">
        <f>NA()</f>
        <v>#N/A</v>
      </c>
    </row>
    <row r="15685" spans="1:3">
      <c r="A15685" s="1">
        <v>38511</v>
      </c>
      <c r="B15685">
        <v>11281.03</v>
      </c>
      <c r="C15685" t="e">
        <f>NA()</f>
        <v>#N/A</v>
      </c>
    </row>
    <row r="15686" spans="1:3">
      <c r="A15686" s="1">
        <v>38512</v>
      </c>
      <c r="B15686">
        <v>11160.88</v>
      </c>
      <c r="C15686" t="e">
        <f>NA()</f>
        <v>#N/A</v>
      </c>
    </row>
    <row r="15687" spans="1:3">
      <c r="A15687" s="1">
        <v>38513</v>
      </c>
      <c r="B15687">
        <v>11304.23</v>
      </c>
      <c r="C15687" t="e">
        <f>NA()</f>
        <v>#N/A</v>
      </c>
    </row>
    <row r="15688" spans="1:3">
      <c r="A15688" s="1">
        <v>38516</v>
      </c>
      <c r="B15688">
        <v>11311.51</v>
      </c>
      <c r="C15688" t="e">
        <f>NA()</f>
        <v>#N/A</v>
      </c>
    </row>
    <row r="15689" spans="1:3">
      <c r="A15689" s="1">
        <v>38517</v>
      </c>
      <c r="B15689">
        <v>11335.92</v>
      </c>
      <c r="C15689" t="e">
        <f>NA()</f>
        <v>#N/A</v>
      </c>
    </row>
    <row r="15690" spans="1:3">
      <c r="A15690" s="1">
        <v>38518</v>
      </c>
      <c r="B15690">
        <v>11415.88</v>
      </c>
      <c r="C15690" t="e">
        <f>NA()</f>
        <v>#N/A</v>
      </c>
    </row>
    <row r="15691" spans="1:3">
      <c r="A15691" s="1">
        <v>38519</v>
      </c>
      <c r="B15691">
        <v>11416.38</v>
      </c>
      <c r="C15691" t="e">
        <f>NA()</f>
        <v>#N/A</v>
      </c>
    </row>
    <row r="15692" spans="1:3">
      <c r="A15692" s="1">
        <v>38520</v>
      </c>
      <c r="B15692">
        <v>11514.03</v>
      </c>
      <c r="C15692" t="e">
        <f>NA()</f>
        <v>#N/A</v>
      </c>
    </row>
    <row r="15693" spans="1:3">
      <c r="A15693" s="1">
        <v>38523</v>
      </c>
      <c r="B15693">
        <v>11483.35</v>
      </c>
      <c r="C15693" t="e">
        <f>NA()</f>
        <v>#N/A</v>
      </c>
    </row>
    <row r="15694" spans="1:3">
      <c r="A15694" s="1">
        <v>38524</v>
      </c>
      <c r="B15694">
        <v>11488.74</v>
      </c>
      <c r="C15694" t="e">
        <f>NA()</f>
        <v>#N/A</v>
      </c>
    </row>
    <row r="15695" spans="1:3">
      <c r="A15695" s="1">
        <v>38525</v>
      </c>
      <c r="B15695">
        <v>11547.28</v>
      </c>
      <c r="C15695" t="e">
        <f>NA()</f>
        <v>#N/A</v>
      </c>
    </row>
    <row r="15696" spans="1:3">
      <c r="A15696" s="1">
        <v>38526</v>
      </c>
      <c r="B15696">
        <v>11576.75</v>
      </c>
      <c r="C15696" t="e">
        <f>NA()</f>
        <v>#N/A</v>
      </c>
    </row>
    <row r="15697" spans="1:3">
      <c r="A15697" s="1">
        <v>38527</v>
      </c>
      <c r="B15697">
        <v>11537.03</v>
      </c>
      <c r="C15697" t="e">
        <f>NA()</f>
        <v>#N/A</v>
      </c>
    </row>
    <row r="15698" spans="1:3">
      <c r="A15698" s="1">
        <v>38530</v>
      </c>
      <c r="B15698">
        <v>11414.28</v>
      </c>
      <c r="C15698" t="e">
        <f>NA()</f>
        <v>#N/A</v>
      </c>
    </row>
    <row r="15699" spans="1:3">
      <c r="A15699" s="1">
        <v>38531</v>
      </c>
      <c r="B15699">
        <v>11513.83</v>
      </c>
      <c r="C15699" t="e">
        <f>NA()</f>
        <v>#N/A</v>
      </c>
    </row>
    <row r="15700" spans="1:3">
      <c r="A15700" s="1">
        <v>38532</v>
      </c>
      <c r="B15700">
        <v>11577.44</v>
      </c>
      <c r="C15700" t="e">
        <f>NA()</f>
        <v>#N/A</v>
      </c>
    </row>
    <row r="15701" spans="1:3">
      <c r="A15701" s="1">
        <v>38533</v>
      </c>
      <c r="B15701">
        <v>11584.01</v>
      </c>
      <c r="C15701" t="e">
        <f>NA()</f>
        <v>#N/A</v>
      </c>
    </row>
    <row r="15702" spans="1:3">
      <c r="A15702" s="1">
        <v>38534</v>
      </c>
      <c r="B15702">
        <v>11630.13</v>
      </c>
      <c r="C15702" t="e">
        <f>NA()</f>
        <v>#N/A</v>
      </c>
    </row>
    <row r="15703" spans="1:3">
      <c r="A15703" s="1">
        <v>38537</v>
      </c>
      <c r="B15703">
        <v>11651.55</v>
      </c>
      <c r="C15703" t="e">
        <f>NA()</f>
        <v>#N/A</v>
      </c>
    </row>
    <row r="15704" spans="1:3">
      <c r="A15704" s="1">
        <v>38538</v>
      </c>
      <c r="B15704">
        <v>11616.7</v>
      </c>
      <c r="C15704" t="e">
        <f>NA()</f>
        <v>#N/A</v>
      </c>
    </row>
    <row r="15705" spans="1:3">
      <c r="A15705" s="1">
        <v>38539</v>
      </c>
      <c r="B15705">
        <v>11603.53</v>
      </c>
      <c r="C15705" t="e">
        <f>NA()</f>
        <v>#N/A</v>
      </c>
    </row>
    <row r="15706" spans="1:3">
      <c r="A15706" s="1">
        <v>38540</v>
      </c>
      <c r="B15706">
        <v>11590.14</v>
      </c>
      <c r="C15706" t="e">
        <f>NA()</f>
        <v>#N/A</v>
      </c>
    </row>
    <row r="15707" spans="1:3">
      <c r="A15707" s="1">
        <v>38541</v>
      </c>
      <c r="B15707">
        <v>11565.99</v>
      </c>
      <c r="C15707" t="e">
        <f>NA()</f>
        <v>#N/A</v>
      </c>
    </row>
    <row r="15708" spans="1:3">
      <c r="A15708" s="1">
        <v>38544</v>
      </c>
      <c r="B15708">
        <v>11674.79</v>
      </c>
      <c r="C15708" t="e">
        <f>NA()</f>
        <v>#N/A</v>
      </c>
    </row>
    <row r="15709" spans="1:3">
      <c r="A15709" s="1">
        <v>38545</v>
      </c>
      <c r="B15709">
        <v>11692.14</v>
      </c>
      <c r="C15709" t="e">
        <f>NA()</f>
        <v>#N/A</v>
      </c>
    </row>
    <row r="15710" spans="1:3">
      <c r="A15710" s="1">
        <v>38546</v>
      </c>
      <c r="B15710">
        <v>11659.84</v>
      </c>
      <c r="C15710" t="e">
        <f>NA()</f>
        <v>#N/A</v>
      </c>
    </row>
    <row r="15711" spans="1:3">
      <c r="A15711" s="1">
        <v>38547</v>
      </c>
      <c r="B15711">
        <v>11764.26</v>
      </c>
      <c r="C15711" t="e">
        <f>NA()</f>
        <v>#N/A</v>
      </c>
    </row>
    <row r="15712" spans="1:3">
      <c r="A15712" s="1">
        <v>38548</v>
      </c>
      <c r="B15712">
        <v>11758.68</v>
      </c>
      <c r="C15712" t="e">
        <f>NA()</f>
        <v>#N/A</v>
      </c>
    </row>
    <row r="15713" spans="1:3">
      <c r="A15713" s="1">
        <v>38552</v>
      </c>
      <c r="B15713">
        <v>11764.84</v>
      </c>
      <c r="C15713" t="e">
        <f>NA()</f>
        <v>#N/A</v>
      </c>
    </row>
    <row r="15714" spans="1:3">
      <c r="A15714" s="1">
        <v>38553</v>
      </c>
      <c r="B15714">
        <v>11789.35</v>
      </c>
      <c r="C15714" t="e">
        <f>NA()</f>
        <v>#N/A</v>
      </c>
    </row>
    <row r="15715" spans="1:3">
      <c r="A15715" s="1">
        <v>38554</v>
      </c>
      <c r="B15715">
        <v>11786.73</v>
      </c>
      <c r="C15715" t="e">
        <f>NA()</f>
        <v>#N/A</v>
      </c>
    </row>
    <row r="15716" spans="1:3">
      <c r="A15716" s="1">
        <v>38555</v>
      </c>
      <c r="B15716">
        <v>11695.05</v>
      </c>
      <c r="C15716" t="e">
        <f>NA()</f>
        <v>#N/A</v>
      </c>
    </row>
    <row r="15717" spans="1:3">
      <c r="A15717" s="1">
        <v>38558</v>
      </c>
      <c r="B15717">
        <v>11762.65</v>
      </c>
      <c r="C15717" t="e">
        <f>NA()</f>
        <v>#N/A</v>
      </c>
    </row>
    <row r="15718" spans="1:3">
      <c r="A15718" s="1">
        <v>38559</v>
      </c>
      <c r="B15718">
        <v>11737.96</v>
      </c>
      <c r="C15718" t="e">
        <f>NA()</f>
        <v>#N/A</v>
      </c>
    </row>
    <row r="15719" spans="1:3">
      <c r="A15719" s="1">
        <v>38560</v>
      </c>
      <c r="B15719">
        <v>11835.08</v>
      </c>
      <c r="C15719" t="e">
        <f>NA()</f>
        <v>#N/A</v>
      </c>
    </row>
    <row r="15720" spans="1:3">
      <c r="A15720" s="1">
        <v>38561</v>
      </c>
      <c r="B15720">
        <v>11858.31</v>
      </c>
      <c r="C15720" t="e">
        <f>NA()</f>
        <v>#N/A</v>
      </c>
    </row>
    <row r="15721" spans="1:3">
      <c r="A15721" s="1">
        <v>38562</v>
      </c>
      <c r="B15721">
        <v>11899.6</v>
      </c>
      <c r="C15721" t="e">
        <f>NA()</f>
        <v>#N/A</v>
      </c>
    </row>
    <row r="15722" spans="1:3">
      <c r="A15722" s="1">
        <v>38565</v>
      </c>
      <c r="B15722">
        <v>11946.92</v>
      </c>
      <c r="C15722" t="e">
        <f>NA()</f>
        <v>#N/A</v>
      </c>
    </row>
    <row r="15723" spans="1:3">
      <c r="A15723" s="1">
        <v>38566</v>
      </c>
      <c r="B15723">
        <v>11940.2</v>
      </c>
      <c r="C15723" t="e">
        <f>NA()</f>
        <v>#N/A</v>
      </c>
    </row>
    <row r="15724" spans="1:3">
      <c r="A15724" s="1">
        <v>38567</v>
      </c>
      <c r="B15724">
        <v>11981.8</v>
      </c>
      <c r="C15724" t="e">
        <f>NA()</f>
        <v>#N/A</v>
      </c>
    </row>
    <row r="15725" spans="1:3">
      <c r="A15725" s="1">
        <v>38568</v>
      </c>
      <c r="B15725">
        <v>11883.31</v>
      </c>
      <c r="C15725" t="e">
        <f>NA()</f>
        <v>#N/A</v>
      </c>
    </row>
    <row r="15726" spans="1:3">
      <c r="A15726" s="1">
        <v>38569</v>
      </c>
      <c r="B15726">
        <v>11766.48</v>
      </c>
      <c r="C15726" t="e">
        <f>NA()</f>
        <v>#N/A</v>
      </c>
    </row>
    <row r="15727" spans="1:3">
      <c r="A15727" s="1">
        <v>38572</v>
      </c>
      <c r="B15727">
        <v>11778.98</v>
      </c>
      <c r="C15727" t="e">
        <f>NA()</f>
        <v>#N/A</v>
      </c>
    </row>
    <row r="15728" spans="1:3">
      <c r="A15728" s="1">
        <v>38573</v>
      </c>
      <c r="B15728">
        <v>11900.32</v>
      </c>
      <c r="C15728" t="e">
        <f>NA()</f>
        <v>#N/A</v>
      </c>
    </row>
    <row r="15729" spans="1:3">
      <c r="A15729" s="1">
        <v>38574</v>
      </c>
      <c r="B15729">
        <v>12098.08</v>
      </c>
      <c r="C15729" t="e">
        <f>NA()</f>
        <v>#N/A</v>
      </c>
    </row>
    <row r="15730" spans="1:3">
      <c r="A15730" s="1">
        <v>38575</v>
      </c>
      <c r="B15730">
        <v>12263.32</v>
      </c>
      <c r="C15730" t="e">
        <f>NA()</f>
        <v>#N/A</v>
      </c>
    </row>
    <row r="15731" spans="1:3">
      <c r="A15731" s="1">
        <v>38576</v>
      </c>
      <c r="B15731">
        <v>12261.68</v>
      </c>
      <c r="C15731" t="e">
        <f>NA()</f>
        <v>#N/A</v>
      </c>
    </row>
    <row r="15732" spans="1:3">
      <c r="A15732" s="1">
        <v>38579</v>
      </c>
      <c r="B15732">
        <v>12256.55</v>
      </c>
      <c r="C15732" t="e">
        <f>NA()</f>
        <v>#N/A</v>
      </c>
    </row>
    <row r="15733" spans="1:3">
      <c r="A15733" s="1">
        <v>38580</v>
      </c>
      <c r="B15733">
        <v>12315.67</v>
      </c>
      <c r="C15733" t="e">
        <f>NA()</f>
        <v>#N/A</v>
      </c>
    </row>
    <row r="15734" spans="1:3">
      <c r="A15734" s="1">
        <v>38581</v>
      </c>
      <c r="B15734">
        <v>12273.12</v>
      </c>
      <c r="C15734" t="e">
        <f>NA()</f>
        <v>#N/A</v>
      </c>
    </row>
    <row r="15735" spans="1:3">
      <c r="A15735" s="1">
        <v>38582</v>
      </c>
      <c r="B15735">
        <v>12307.37</v>
      </c>
      <c r="C15735" t="e">
        <f>NA()</f>
        <v>#N/A</v>
      </c>
    </row>
    <row r="15736" spans="1:3">
      <c r="A15736" s="1">
        <v>38583</v>
      </c>
      <c r="B15736">
        <v>12291.73</v>
      </c>
      <c r="C15736" t="e">
        <f>NA()</f>
        <v>#N/A</v>
      </c>
    </row>
    <row r="15737" spans="1:3">
      <c r="A15737" s="1">
        <v>38586</v>
      </c>
      <c r="B15737">
        <v>12452.51</v>
      </c>
      <c r="C15737" t="e">
        <f>NA()</f>
        <v>#N/A</v>
      </c>
    </row>
    <row r="15738" spans="1:3">
      <c r="A15738" s="1">
        <v>38587</v>
      </c>
      <c r="B15738">
        <v>12472.93</v>
      </c>
      <c r="C15738" t="e">
        <f>NA()</f>
        <v>#N/A</v>
      </c>
    </row>
    <row r="15739" spans="1:3">
      <c r="A15739" s="1">
        <v>38588</v>
      </c>
      <c r="B15739">
        <v>12502.26</v>
      </c>
      <c r="C15739" t="e">
        <f>NA()</f>
        <v>#N/A</v>
      </c>
    </row>
    <row r="15740" spans="1:3">
      <c r="A15740" s="1">
        <v>38589</v>
      </c>
      <c r="B15740">
        <v>12405.16</v>
      </c>
      <c r="C15740" t="e">
        <f>NA()</f>
        <v>#N/A</v>
      </c>
    </row>
    <row r="15741" spans="1:3">
      <c r="A15741" s="1">
        <v>38590</v>
      </c>
      <c r="B15741">
        <v>12439.48</v>
      </c>
      <c r="C15741" t="e">
        <f>NA()</f>
        <v>#N/A</v>
      </c>
    </row>
    <row r="15742" spans="1:3">
      <c r="A15742" s="1">
        <v>38593</v>
      </c>
      <c r="B15742">
        <v>12309.83</v>
      </c>
      <c r="C15742" t="e">
        <f>NA()</f>
        <v>#N/A</v>
      </c>
    </row>
    <row r="15743" spans="1:3">
      <c r="A15743" s="1">
        <v>38594</v>
      </c>
      <c r="B15743">
        <v>12453.14</v>
      </c>
      <c r="C15743" t="e">
        <f>NA()</f>
        <v>#N/A</v>
      </c>
    </row>
    <row r="15744" spans="1:3">
      <c r="A15744" s="1">
        <v>38595</v>
      </c>
      <c r="B15744">
        <v>12413.6</v>
      </c>
      <c r="C15744" t="e">
        <f>NA()</f>
        <v>#N/A</v>
      </c>
    </row>
    <row r="15745" spans="1:3">
      <c r="A15745" s="1">
        <v>38596</v>
      </c>
      <c r="B15745">
        <v>12506.97</v>
      </c>
      <c r="C15745" t="e">
        <f>NA()</f>
        <v>#N/A</v>
      </c>
    </row>
    <row r="15746" spans="1:3">
      <c r="A15746" s="1">
        <v>38597</v>
      </c>
      <c r="B15746">
        <v>12600</v>
      </c>
      <c r="C15746" t="e">
        <f>NA()</f>
        <v>#N/A</v>
      </c>
    </row>
    <row r="15747" spans="1:3">
      <c r="A15747" s="1">
        <v>38600</v>
      </c>
      <c r="B15747">
        <v>12634.88</v>
      </c>
      <c r="C15747" t="e">
        <f>NA()</f>
        <v>#N/A</v>
      </c>
    </row>
    <row r="15748" spans="1:3">
      <c r="A15748" s="1">
        <v>38601</v>
      </c>
      <c r="B15748">
        <v>12599.43</v>
      </c>
      <c r="C15748" t="e">
        <f>NA()</f>
        <v>#N/A</v>
      </c>
    </row>
    <row r="15749" spans="1:3">
      <c r="A15749" s="1">
        <v>38602</v>
      </c>
      <c r="B15749">
        <v>12607.59</v>
      </c>
      <c r="C15749" t="e">
        <f>NA()</f>
        <v>#N/A</v>
      </c>
    </row>
    <row r="15750" spans="1:3">
      <c r="A15750" s="1">
        <v>38603</v>
      </c>
      <c r="B15750">
        <v>12533.89</v>
      </c>
      <c r="C15750" t="e">
        <f>NA()</f>
        <v>#N/A</v>
      </c>
    </row>
    <row r="15751" spans="1:3">
      <c r="A15751" s="1">
        <v>38604</v>
      </c>
      <c r="B15751">
        <v>12692.04</v>
      </c>
      <c r="C15751" t="e">
        <f>NA()</f>
        <v>#N/A</v>
      </c>
    </row>
    <row r="15752" spans="1:3">
      <c r="A15752" s="1">
        <v>38607</v>
      </c>
      <c r="B15752">
        <v>12896.43</v>
      </c>
      <c r="C15752" t="e">
        <f>NA()</f>
        <v>#N/A</v>
      </c>
    </row>
    <row r="15753" spans="1:3">
      <c r="A15753" s="1">
        <v>38608</v>
      </c>
      <c r="B15753">
        <v>12901.95</v>
      </c>
      <c r="C15753" t="e">
        <f>NA()</f>
        <v>#N/A</v>
      </c>
    </row>
    <row r="15754" spans="1:3">
      <c r="A15754" s="1">
        <v>38609</v>
      </c>
      <c r="B15754">
        <v>12834.25</v>
      </c>
      <c r="C15754" t="e">
        <f>NA()</f>
        <v>#N/A</v>
      </c>
    </row>
    <row r="15755" spans="1:3">
      <c r="A15755" s="1">
        <v>38610</v>
      </c>
      <c r="B15755">
        <v>12986.78</v>
      </c>
      <c r="C15755" t="e">
        <f>NA()</f>
        <v>#N/A</v>
      </c>
    </row>
    <row r="15756" spans="1:3">
      <c r="A15756" s="1">
        <v>38611</v>
      </c>
      <c r="B15756">
        <v>12958.68</v>
      </c>
      <c r="C15756" t="e">
        <f>NA()</f>
        <v>#N/A</v>
      </c>
    </row>
    <row r="15757" spans="1:3">
      <c r="A15757" s="1">
        <v>38615</v>
      </c>
      <c r="B15757">
        <v>13148.57</v>
      </c>
      <c r="C15757" t="e">
        <f>NA()</f>
        <v>#N/A</v>
      </c>
    </row>
    <row r="15758" spans="1:3">
      <c r="A15758" s="1">
        <v>38616</v>
      </c>
      <c r="B15758">
        <v>13196.57</v>
      </c>
      <c r="C15758" t="e">
        <f>NA()</f>
        <v>#N/A</v>
      </c>
    </row>
    <row r="15759" spans="1:3">
      <c r="A15759" s="1">
        <v>38617</v>
      </c>
      <c r="B15759">
        <v>13159.36</v>
      </c>
      <c r="C15759" t="e">
        <f>NA()</f>
        <v>#N/A</v>
      </c>
    </row>
    <row r="15760" spans="1:3">
      <c r="A15760" s="1">
        <v>38621</v>
      </c>
      <c r="B15760">
        <v>13392.63</v>
      </c>
      <c r="C15760" t="e">
        <f>NA()</f>
        <v>#N/A</v>
      </c>
    </row>
    <row r="15761" spans="1:3">
      <c r="A15761" s="1">
        <v>38622</v>
      </c>
      <c r="B15761">
        <v>13310.04</v>
      </c>
      <c r="C15761" t="e">
        <f>NA()</f>
        <v>#N/A</v>
      </c>
    </row>
    <row r="15762" spans="1:3">
      <c r="A15762" s="1">
        <v>38623</v>
      </c>
      <c r="B15762">
        <v>13435.91</v>
      </c>
      <c r="C15762" t="e">
        <f>NA()</f>
        <v>#N/A</v>
      </c>
    </row>
    <row r="15763" spans="1:3">
      <c r="A15763" s="1">
        <v>38624</v>
      </c>
      <c r="B15763">
        <v>13617.24</v>
      </c>
      <c r="C15763" t="e">
        <f>NA()</f>
        <v>#N/A</v>
      </c>
    </row>
    <row r="15764" spans="1:3">
      <c r="A15764" s="1">
        <v>38625</v>
      </c>
      <c r="B15764">
        <v>13574.3</v>
      </c>
      <c r="C15764" t="e">
        <f>NA()</f>
        <v>#N/A</v>
      </c>
    </row>
    <row r="15765" spans="1:3">
      <c r="A15765" s="1">
        <v>38628</v>
      </c>
      <c r="B15765">
        <v>13525.28</v>
      </c>
      <c r="C15765" t="e">
        <f>NA()</f>
        <v>#N/A</v>
      </c>
    </row>
    <row r="15766" spans="1:3">
      <c r="A15766" s="1">
        <v>38629</v>
      </c>
      <c r="B15766">
        <v>13738.84</v>
      </c>
      <c r="C15766" t="e">
        <f>NA()</f>
        <v>#N/A</v>
      </c>
    </row>
    <row r="15767" spans="1:3">
      <c r="A15767" s="1">
        <v>38630</v>
      </c>
      <c r="B15767">
        <v>13689.89</v>
      </c>
      <c r="C15767" t="e">
        <f>NA()</f>
        <v>#N/A</v>
      </c>
    </row>
    <row r="15768" spans="1:3">
      <c r="A15768" s="1">
        <v>38631</v>
      </c>
      <c r="B15768">
        <v>13359.51</v>
      </c>
      <c r="C15768" t="e">
        <f>NA()</f>
        <v>#N/A</v>
      </c>
    </row>
    <row r="15769" spans="1:3">
      <c r="A15769" s="1">
        <v>38632</v>
      </c>
      <c r="B15769">
        <v>13227.74</v>
      </c>
      <c r="C15769" t="e">
        <f>NA()</f>
        <v>#N/A</v>
      </c>
    </row>
    <row r="15770" spans="1:3">
      <c r="A15770" s="1">
        <v>38636</v>
      </c>
      <c r="B15770">
        <v>13556.71</v>
      </c>
      <c r="C15770" t="e">
        <f>NA()</f>
        <v>#N/A</v>
      </c>
    </row>
    <row r="15771" spans="1:3">
      <c r="A15771" s="1">
        <v>38637</v>
      </c>
      <c r="B15771">
        <v>13463.74</v>
      </c>
      <c r="C15771" t="e">
        <f>NA()</f>
        <v>#N/A</v>
      </c>
    </row>
    <row r="15772" spans="1:3">
      <c r="A15772" s="1">
        <v>38638</v>
      </c>
      <c r="B15772">
        <v>13449.24</v>
      </c>
      <c r="C15772" t="e">
        <f>NA()</f>
        <v>#N/A</v>
      </c>
    </row>
    <row r="15773" spans="1:3">
      <c r="A15773" s="1">
        <v>38639</v>
      </c>
      <c r="B15773">
        <v>13420.54</v>
      </c>
      <c r="C15773" t="e">
        <f>NA()</f>
        <v>#N/A</v>
      </c>
    </row>
    <row r="15774" spans="1:3">
      <c r="A15774" s="1">
        <v>38642</v>
      </c>
      <c r="B15774">
        <v>13400.29</v>
      </c>
      <c r="C15774" t="e">
        <f>NA()</f>
        <v>#N/A</v>
      </c>
    </row>
    <row r="15775" spans="1:3">
      <c r="A15775" s="1">
        <v>38643</v>
      </c>
      <c r="B15775">
        <v>13352.24</v>
      </c>
      <c r="C15775" t="e">
        <f>NA()</f>
        <v>#N/A</v>
      </c>
    </row>
    <row r="15776" spans="1:3">
      <c r="A15776" s="1">
        <v>38644</v>
      </c>
      <c r="B15776">
        <v>13129.49</v>
      </c>
      <c r="C15776" t="e">
        <f>NA()</f>
        <v>#N/A</v>
      </c>
    </row>
    <row r="15777" spans="1:3">
      <c r="A15777" s="1">
        <v>38645</v>
      </c>
      <c r="B15777">
        <v>13190.46</v>
      </c>
      <c r="C15777" t="e">
        <f>NA()</f>
        <v>#N/A</v>
      </c>
    </row>
    <row r="15778" spans="1:3">
      <c r="A15778" s="1">
        <v>38646</v>
      </c>
      <c r="B15778">
        <v>13199.95</v>
      </c>
      <c r="C15778" t="e">
        <f>NA()</f>
        <v>#N/A</v>
      </c>
    </row>
    <row r="15779" spans="1:3">
      <c r="A15779" s="1">
        <v>38649</v>
      </c>
      <c r="B15779">
        <v>13106.18</v>
      </c>
      <c r="C15779" t="e">
        <f>NA()</f>
        <v>#N/A</v>
      </c>
    </row>
    <row r="15780" spans="1:3">
      <c r="A15780" s="1">
        <v>38650</v>
      </c>
      <c r="B15780">
        <v>13280.62</v>
      </c>
      <c r="C15780" t="e">
        <f>NA()</f>
        <v>#N/A</v>
      </c>
    </row>
    <row r="15781" spans="1:3">
      <c r="A15781" s="1">
        <v>38651</v>
      </c>
      <c r="B15781">
        <v>13395.02</v>
      </c>
      <c r="C15781" t="e">
        <f>NA()</f>
        <v>#N/A</v>
      </c>
    </row>
    <row r="15782" spans="1:3">
      <c r="A15782" s="1">
        <v>38652</v>
      </c>
      <c r="B15782">
        <v>13417.08</v>
      </c>
      <c r="C15782" t="e">
        <f>NA()</f>
        <v>#N/A</v>
      </c>
    </row>
    <row r="15783" spans="1:3">
      <c r="A15783" s="1">
        <v>38653</v>
      </c>
      <c r="B15783">
        <v>13346.54</v>
      </c>
      <c r="C15783" t="e">
        <f>NA()</f>
        <v>#N/A</v>
      </c>
    </row>
    <row r="15784" spans="1:3">
      <c r="A15784" s="1">
        <v>38656</v>
      </c>
      <c r="B15784">
        <v>13606.5</v>
      </c>
      <c r="C15784" t="e">
        <f>NA()</f>
        <v>#N/A</v>
      </c>
    </row>
    <row r="15785" spans="1:3">
      <c r="A15785" s="1">
        <v>38657</v>
      </c>
      <c r="B15785">
        <v>13867.86</v>
      </c>
      <c r="C15785" t="e">
        <f>NA()</f>
        <v>#N/A</v>
      </c>
    </row>
    <row r="15786" spans="1:3">
      <c r="A15786" s="1">
        <v>38658</v>
      </c>
      <c r="B15786">
        <v>13894.78</v>
      </c>
      <c r="C15786" t="e">
        <f>NA()</f>
        <v>#N/A</v>
      </c>
    </row>
    <row r="15787" spans="1:3">
      <c r="A15787" s="1">
        <v>38660</v>
      </c>
      <c r="B15787">
        <v>14075.96</v>
      </c>
      <c r="C15787" t="e">
        <f>NA()</f>
        <v>#N/A</v>
      </c>
    </row>
    <row r="15788" spans="1:3">
      <c r="A15788" s="1">
        <v>38663</v>
      </c>
      <c r="B15788">
        <v>14061.6</v>
      </c>
      <c r="C15788" t="e">
        <f>NA()</f>
        <v>#N/A</v>
      </c>
    </row>
    <row r="15789" spans="1:3">
      <c r="A15789" s="1">
        <v>38664</v>
      </c>
      <c r="B15789">
        <v>14036.73</v>
      </c>
      <c r="C15789" t="e">
        <f>NA()</f>
        <v>#N/A</v>
      </c>
    </row>
    <row r="15790" spans="1:3">
      <c r="A15790" s="1">
        <v>38665</v>
      </c>
      <c r="B15790">
        <v>14072.2</v>
      </c>
      <c r="C15790" t="e">
        <f>NA()</f>
        <v>#N/A</v>
      </c>
    </row>
    <row r="15791" spans="1:3">
      <c r="A15791" s="1">
        <v>38666</v>
      </c>
      <c r="B15791">
        <v>14080.88</v>
      </c>
      <c r="C15791" t="e">
        <f>NA()</f>
        <v>#N/A</v>
      </c>
    </row>
    <row r="15792" spans="1:3">
      <c r="A15792" s="1">
        <v>38667</v>
      </c>
      <c r="B15792">
        <v>14155.06</v>
      </c>
      <c r="C15792" t="e">
        <f>NA()</f>
        <v>#N/A</v>
      </c>
    </row>
    <row r="15793" spans="1:3">
      <c r="A15793" s="1">
        <v>38670</v>
      </c>
      <c r="B15793">
        <v>14116.04</v>
      </c>
      <c r="C15793" t="e">
        <f>NA()</f>
        <v>#N/A</v>
      </c>
    </row>
    <row r="15794" spans="1:3">
      <c r="A15794" s="1">
        <v>38671</v>
      </c>
      <c r="B15794">
        <v>14091.77</v>
      </c>
      <c r="C15794" t="e">
        <f>NA()</f>
        <v>#N/A</v>
      </c>
    </row>
    <row r="15795" spans="1:3">
      <c r="A15795" s="1">
        <v>38672</v>
      </c>
      <c r="B15795">
        <v>14170.87</v>
      </c>
      <c r="C15795" t="e">
        <f>NA()</f>
        <v>#N/A</v>
      </c>
    </row>
    <row r="15796" spans="1:3">
      <c r="A15796" s="1">
        <v>38673</v>
      </c>
      <c r="B15796">
        <v>14411.79</v>
      </c>
      <c r="C15796" t="e">
        <f>NA()</f>
        <v>#N/A</v>
      </c>
    </row>
    <row r="15797" spans="1:3">
      <c r="A15797" s="1">
        <v>38674</v>
      </c>
      <c r="B15797">
        <v>14623.12</v>
      </c>
      <c r="C15797" t="e">
        <f>NA()</f>
        <v>#N/A</v>
      </c>
    </row>
    <row r="15798" spans="1:3">
      <c r="A15798" s="1">
        <v>38677</v>
      </c>
      <c r="B15798">
        <v>14680.43</v>
      </c>
      <c r="C15798" t="e">
        <f>NA()</f>
        <v>#N/A</v>
      </c>
    </row>
    <row r="15799" spans="1:3">
      <c r="A15799" s="1">
        <v>38678</v>
      </c>
      <c r="B15799">
        <v>14708.32</v>
      </c>
      <c r="C15799" t="e">
        <f>NA()</f>
        <v>#N/A</v>
      </c>
    </row>
    <row r="15800" spans="1:3">
      <c r="A15800" s="1">
        <v>38680</v>
      </c>
      <c r="B15800">
        <v>14742.58</v>
      </c>
      <c r="C15800" t="e">
        <f>NA()</f>
        <v>#N/A</v>
      </c>
    </row>
    <row r="15801" spans="1:3">
      <c r="A15801" s="1">
        <v>38681</v>
      </c>
      <c r="B15801">
        <v>14784.29</v>
      </c>
      <c r="C15801" t="e">
        <f>NA()</f>
        <v>#N/A</v>
      </c>
    </row>
    <row r="15802" spans="1:3">
      <c r="A15802" s="1">
        <v>38684</v>
      </c>
      <c r="B15802">
        <v>14986.94</v>
      </c>
      <c r="C15802" t="e">
        <f>NA()</f>
        <v>#N/A</v>
      </c>
    </row>
    <row r="15803" spans="1:3">
      <c r="A15803" s="1">
        <v>38685</v>
      </c>
      <c r="B15803">
        <v>14927.7</v>
      </c>
      <c r="C15803" t="e">
        <f>NA()</f>
        <v>#N/A</v>
      </c>
    </row>
    <row r="15804" spans="1:3">
      <c r="A15804" s="1">
        <v>38686</v>
      </c>
      <c r="B15804">
        <v>14872.15</v>
      </c>
      <c r="C15804" t="e">
        <f>NA()</f>
        <v>#N/A</v>
      </c>
    </row>
    <row r="15805" spans="1:3">
      <c r="A15805" s="1">
        <v>38687</v>
      </c>
      <c r="B15805">
        <v>15130.5</v>
      </c>
      <c r="C15805" t="e">
        <f>NA()</f>
        <v>#N/A</v>
      </c>
    </row>
    <row r="15806" spans="1:3">
      <c r="A15806" s="1">
        <v>38688</v>
      </c>
      <c r="B15806">
        <v>15421.6</v>
      </c>
      <c r="C15806" t="e">
        <f>NA()</f>
        <v>#N/A</v>
      </c>
    </row>
    <row r="15807" spans="1:3">
      <c r="A15807" s="1">
        <v>38691</v>
      </c>
      <c r="B15807">
        <v>15551.31</v>
      </c>
      <c r="C15807" t="e">
        <f>NA()</f>
        <v>#N/A</v>
      </c>
    </row>
    <row r="15808" spans="1:3">
      <c r="A15808" s="1">
        <v>38692</v>
      </c>
      <c r="B15808">
        <v>15423.38</v>
      </c>
      <c r="C15808" t="e">
        <f>NA()</f>
        <v>#N/A</v>
      </c>
    </row>
    <row r="15809" spans="1:3">
      <c r="A15809" s="1">
        <v>38693</v>
      </c>
      <c r="B15809">
        <v>15484.66</v>
      </c>
      <c r="C15809" t="e">
        <f>NA()</f>
        <v>#N/A</v>
      </c>
    </row>
    <row r="15810" spans="1:3">
      <c r="A15810" s="1">
        <v>38694</v>
      </c>
      <c r="B15810">
        <v>15183.36</v>
      </c>
      <c r="C15810" t="e">
        <f>NA()</f>
        <v>#N/A</v>
      </c>
    </row>
    <row r="15811" spans="1:3">
      <c r="A15811" s="1">
        <v>38695</v>
      </c>
      <c r="B15811">
        <v>15404.05</v>
      </c>
      <c r="C15811" t="e">
        <f>NA()</f>
        <v>#N/A</v>
      </c>
    </row>
    <row r="15812" spans="1:3">
      <c r="A15812" s="1">
        <v>38698</v>
      </c>
      <c r="B15812">
        <v>15738.7</v>
      </c>
      <c r="C15812" t="e">
        <f>NA()</f>
        <v>#N/A</v>
      </c>
    </row>
    <row r="15813" spans="1:3">
      <c r="A15813" s="1">
        <v>38699</v>
      </c>
      <c r="B15813">
        <v>15778.86</v>
      </c>
      <c r="C15813" t="e">
        <f>NA()</f>
        <v>#N/A</v>
      </c>
    </row>
    <row r="15814" spans="1:3">
      <c r="A15814" s="1">
        <v>38700</v>
      </c>
      <c r="B15814">
        <v>15464.58</v>
      </c>
      <c r="C15814" t="e">
        <f>NA()</f>
        <v>#N/A</v>
      </c>
    </row>
    <row r="15815" spans="1:3">
      <c r="A15815" s="1">
        <v>38701</v>
      </c>
      <c r="B15815">
        <v>15254.44</v>
      </c>
      <c r="C15815" t="e">
        <f>NA()</f>
        <v>#N/A</v>
      </c>
    </row>
    <row r="15816" spans="1:3">
      <c r="A15816" s="1">
        <v>38702</v>
      </c>
      <c r="B15816">
        <v>15173.07</v>
      </c>
      <c r="C15816" t="e">
        <f>NA()</f>
        <v>#N/A</v>
      </c>
    </row>
    <row r="15817" spans="1:3">
      <c r="A15817" s="1">
        <v>38705</v>
      </c>
      <c r="B15817">
        <v>15391.48</v>
      </c>
      <c r="C15817" t="e">
        <f>NA()</f>
        <v>#N/A</v>
      </c>
    </row>
    <row r="15818" spans="1:3">
      <c r="A15818" s="1">
        <v>38706</v>
      </c>
      <c r="B15818">
        <v>15641.26</v>
      </c>
      <c r="C15818" t="e">
        <f>NA()</f>
        <v>#N/A</v>
      </c>
    </row>
    <row r="15819" spans="1:3">
      <c r="A15819" s="1">
        <v>38707</v>
      </c>
      <c r="B15819">
        <v>15957.57</v>
      </c>
      <c r="C15819" t="e">
        <f>NA()</f>
        <v>#N/A</v>
      </c>
    </row>
    <row r="15820" spans="1:3">
      <c r="A15820" s="1">
        <v>38708</v>
      </c>
      <c r="B15820">
        <v>15941.37</v>
      </c>
      <c r="C15820" t="e">
        <f>NA()</f>
        <v>#N/A</v>
      </c>
    </row>
    <row r="15821" spans="1:3">
      <c r="A15821" s="1">
        <v>38712</v>
      </c>
      <c r="B15821">
        <v>16107.67</v>
      </c>
      <c r="C15821" t="e">
        <f>NA()</f>
        <v>#N/A</v>
      </c>
    </row>
    <row r="15822" spans="1:3">
      <c r="A15822" s="1">
        <v>38713</v>
      </c>
      <c r="B15822">
        <v>15969.4</v>
      </c>
      <c r="C15822" t="e">
        <f>NA()</f>
        <v>#N/A</v>
      </c>
    </row>
    <row r="15823" spans="1:3">
      <c r="A15823" s="1">
        <v>38714</v>
      </c>
      <c r="B15823">
        <v>16194.61</v>
      </c>
      <c r="C15823" t="e">
        <f>NA()</f>
        <v>#N/A</v>
      </c>
    </row>
    <row r="15824" spans="1:3">
      <c r="A15824" s="1">
        <v>38715</v>
      </c>
      <c r="B15824">
        <v>16344.2</v>
      </c>
      <c r="C15824" t="e">
        <f>NA()</f>
        <v>#N/A</v>
      </c>
    </row>
    <row r="15825" spans="1:3">
      <c r="A15825" s="1">
        <v>38716</v>
      </c>
      <c r="B15825">
        <v>16111.43</v>
      </c>
      <c r="C15825" t="e">
        <f>NA()</f>
        <v>#N/A</v>
      </c>
    </row>
    <row r="15826" spans="1:3">
      <c r="A15826" s="1">
        <v>38721</v>
      </c>
      <c r="B15826">
        <v>16361.54</v>
      </c>
      <c r="C15826" t="e">
        <f>NA()</f>
        <v>#N/A</v>
      </c>
    </row>
    <row r="15827" spans="1:3">
      <c r="A15827" s="1">
        <v>38722</v>
      </c>
      <c r="B15827">
        <v>16425.37</v>
      </c>
      <c r="C15827" t="e">
        <f>NA()</f>
        <v>#N/A</v>
      </c>
    </row>
    <row r="15828" spans="1:3">
      <c r="A15828" s="1">
        <v>38723</v>
      </c>
      <c r="B15828">
        <v>16428.21</v>
      </c>
      <c r="C15828" t="e">
        <f>NA()</f>
        <v>#N/A</v>
      </c>
    </row>
    <row r="15829" spans="1:3">
      <c r="A15829" s="1">
        <v>38727</v>
      </c>
      <c r="B15829">
        <v>16124.35</v>
      </c>
      <c r="C15829" t="e">
        <f>NA()</f>
        <v>#N/A</v>
      </c>
    </row>
    <row r="15830" spans="1:3">
      <c r="A15830" s="1">
        <v>38728</v>
      </c>
      <c r="B15830">
        <v>16363.59</v>
      </c>
      <c r="C15830" t="e">
        <f>NA()</f>
        <v>#N/A</v>
      </c>
    </row>
    <row r="15831" spans="1:3">
      <c r="A15831" s="1">
        <v>38729</v>
      </c>
      <c r="B15831">
        <v>16445.189999999999</v>
      </c>
      <c r="C15831" t="e">
        <f>NA()</f>
        <v>#N/A</v>
      </c>
    </row>
    <row r="15832" spans="1:3">
      <c r="A15832" s="1">
        <v>38730</v>
      </c>
      <c r="B15832">
        <v>16454.95</v>
      </c>
      <c r="C15832" t="e">
        <f>NA()</f>
        <v>#N/A</v>
      </c>
    </row>
    <row r="15833" spans="1:3">
      <c r="A15833" s="1">
        <v>38733</v>
      </c>
      <c r="B15833">
        <v>16268.03</v>
      </c>
      <c r="C15833" t="e">
        <f>NA()</f>
        <v>#N/A</v>
      </c>
    </row>
    <row r="15834" spans="1:3">
      <c r="A15834" s="1">
        <v>38734</v>
      </c>
      <c r="B15834">
        <v>15805.95</v>
      </c>
      <c r="C15834" t="e">
        <f>NA()</f>
        <v>#N/A</v>
      </c>
    </row>
    <row r="15835" spans="1:3">
      <c r="A15835" s="1">
        <v>38735</v>
      </c>
      <c r="B15835">
        <v>15341.18</v>
      </c>
      <c r="C15835" t="e">
        <f>NA()</f>
        <v>#N/A</v>
      </c>
    </row>
    <row r="15836" spans="1:3">
      <c r="A15836" s="1">
        <v>38736</v>
      </c>
      <c r="B15836">
        <v>15696.28</v>
      </c>
      <c r="C15836" t="e">
        <f>NA()</f>
        <v>#N/A</v>
      </c>
    </row>
    <row r="15837" spans="1:3">
      <c r="A15837" s="1">
        <v>38737</v>
      </c>
      <c r="B15837">
        <v>15696.69</v>
      </c>
      <c r="C15837" t="e">
        <f>NA()</f>
        <v>#N/A</v>
      </c>
    </row>
    <row r="15838" spans="1:3">
      <c r="A15838" s="1">
        <v>38740</v>
      </c>
      <c r="B15838">
        <v>15360.65</v>
      </c>
      <c r="C15838" t="e">
        <f>NA()</f>
        <v>#N/A</v>
      </c>
    </row>
    <row r="15839" spans="1:3">
      <c r="A15839" s="1">
        <v>38741</v>
      </c>
      <c r="B15839">
        <v>15648.89</v>
      </c>
      <c r="C15839" t="e">
        <f>NA()</f>
        <v>#N/A</v>
      </c>
    </row>
    <row r="15840" spans="1:3">
      <c r="A15840" s="1">
        <v>38742</v>
      </c>
      <c r="B15840">
        <v>15651</v>
      </c>
      <c r="C15840" t="e">
        <f>NA()</f>
        <v>#N/A</v>
      </c>
    </row>
    <row r="15841" spans="1:3">
      <c r="A15841" s="1">
        <v>38743</v>
      </c>
      <c r="B15841">
        <v>15891.02</v>
      </c>
      <c r="C15841" t="e">
        <f>NA()</f>
        <v>#N/A</v>
      </c>
    </row>
    <row r="15842" spans="1:3">
      <c r="A15842" s="1">
        <v>38744</v>
      </c>
      <c r="B15842">
        <v>16460.68</v>
      </c>
      <c r="C15842" t="e">
        <f>NA()</f>
        <v>#N/A</v>
      </c>
    </row>
    <row r="15843" spans="1:3">
      <c r="A15843" s="1">
        <v>38747</v>
      </c>
      <c r="B15843">
        <v>16551.23</v>
      </c>
      <c r="C15843" t="e">
        <f>NA()</f>
        <v>#N/A</v>
      </c>
    </row>
    <row r="15844" spans="1:3">
      <c r="A15844" s="1">
        <v>38748</v>
      </c>
      <c r="B15844">
        <v>16649.82</v>
      </c>
      <c r="C15844" t="e">
        <f>NA()</f>
        <v>#N/A</v>
      </c>
    </row>
    <row r="15845" spans="1:3">
      <c r="A15845" s="1">
        <v>38749</v>
      </c>
      <c r="B15845">
        <v>16480.09</v>
      </c>
      <c r="C15845" t="e">
        <f>NA()</f>
        <v>#N/A</v>
      </c>
    </row>
    <row r="15846" spans="1:3">
      <c r="A15846" s="1">
        <v>38750</v>
      </c>
      <c r="B15846">
        <v>16710.55</v>
      </c>
      <c r="C15846" t="e">
        <f>NA()</f>
        <v>#N/A</v>
      </c>
    </row>
    <row r="15847" spans="1:3">
      <c r="A15847" s="1">
        <v>38751</v>
      </c>
      <c r="B15847">
        <v>16659.64</v>
      </c>
      <c r="C15847" t="e">
        <f>NA()</f>
        <v>#N/A</v>
      </c>
    </row>
    <row r="15848" spans="1:3">
      <c r="A15848" s="1">
        <v>38754</v>
      </c>
      <c r="B15848">
        <v>16747.759999999998</v>
      </c>
      <c r="C15848" t="e">
        <f>NA()</f>
        <v>#N/A</v>
      </c>
    </row>
    <row r="15849" spans="1:3">
      <c r="A15849" s="1">
        <v>38755</v>
      </c>
      <c r="B15849">
        <v>16720.990000000002</v>
      </c>
      <c r="C15849" t="e">
        <f>NA()</f>
        <v>#N/A</v>
      </c>
    </row>
    <row r="15850" spans="1:3">
      <c r="A15850" s="1">
        <v>38756</v>
      </c>
      <c r="B15850">
        <v>16272.68</v>
      </c>
      <c r="C15850" t="e">
        <f>NA()</f>
        <v>#N/A</v>
      </c>
    </row>
    <row r="15851" spans="1:3">
      <c r="A15851" s="1">
        <v>38757</v>
      </c>
      <c r="B15851">
        <v>16439.669999999998</v>
      </c>
      <c r="C15851" t="e">
        <f>NA()</f>
        <v>#N/A</v>
      </c>
    </row>
    <row r="15852" spans="1:3">
      <c r="A15852" s="1">
        <v>38758</v>
      </c>
      <c r="B15852">
        <v>16257.83</v>
      </c>
      <c r="C15852" t="e">
        <f>NA()</f>
        <v>#N/A</v>
      </c>
    </row>
    <row r="15853" spans="1:3">
      <c r="A15853" s="1">
        <v>38761</v>
      </c>
      <c r="B15853">
        <v>15877.66</v>
      </c>
      <c r="C15853" t="e">
        <f>NA()</f>
        <v>#N/A</v>
      </c>
    </row>
    <row r="15854" spans="1:3">
      <c r="A15854" s="1">
        <v>38762</v>
      </c>
      <c r="B15854">
        <v>16184.87</v>
      </c>
      <c r="C15854" t="e">
        <f>NA()</f>
        <v>#N/A</v>
      </c>
    </row>
    <row r="15855" spans="1:3">
      <c r="A15855" s="1">
        <v>38763</v>
      </c>
      <c r="B15855">
        <v>15932.83</v>
      </c>
      <c r="C15855" t="e">
        <f>NA()</f>
        <v>#N/A</v>
      </c>
    </row>
    <row r="15856" spans="1:3">
      <c r="A15856" s="1">
        <v>38764</v>
      </c>
      <c r="B15856">
        <v>16043.67</v>
      </c>
      <c r="C15856" t="e">
        <f>NA()</f>
        <v>#N/A</v>
      </c>
    </row>
    <row r="15857" spans="1:3">
      <c r="A15857" s="1">
        <v>38765</v>
      </c>
      <c r="B15857">
        <v>15713.45</v>
      </c>
      <c r="C15857" t="e">
        <f>NA()</f>
        <v>#N/A</v>
      </c>
    </row>
    <row r="15858" spans="1:3">
      <c r="A15858" s="1">
        <v>38768</v>
      </c>
      <c r="B15858">
        <v>15437.93</v>
      </c>
      <c r="C15858" t="e">
        <f>NA()</f>
        <v>#N/A</v>
      </c>
    </row>
    <row r="15859" spans="1:3">
      <c r="A15859" s="1">
        <v>38769</v>
      </c>
      <c r="B15859">
        <v>15894.94</v>
      </c>
      <c r="C15859" t="e">
        <f>NA()</f>
        <v>#N/A</v>
      </c>
    </row>
    <row r="15860" spans="1:3">
      <c r="A15860" s="1">
        <v>38770</v>
      </c>
      <c r="B15860">
        <v>15781.78</v>
      </c>
      <c r="C15860" t="e">
        <f>NA()</f>
        <v>#N/A</v>
      </c>
    </row>
    <row r="15861" spans="1:3">
      <c r="A15861" s="1">
        <v>38771</v>
      </c>
      <c r="B15861">
        <v>16096.1</v>
      </c>
      <c r="C15861" t="e">
        <f>NA()</f>
        <v>#N/A</v>
      </c>
    </row>
    <row r="15862" spans="1:3">
      <c r="A15862" s="1">
        <v>38772</v>
      </c>
      <c r="B15862">
        <v>16101.91</v>
      </c>
      <c r="C15862" t="e">
        <f>NA()</f>
        <v>#N/A</v>
      </c>
    </row>
    <row r="15863" spans="1:3">
      <c r="A15863" s="1">
        <v>38775</v>
      </c>
      <c r="B15863">
        <v>16192.95</v>
      </c>
      <c r="C15863" t="e">
        <f>NA()</f>
        <v>#N/A</v>
      </c>
    </row>
    <row r="15864" spans="1:3">
      <c r="A15864" s="1">
        <v>38776</v>
      </c>
      <c r="B15864">
        <v>16205.43</v>
      </c>
      <c r="C15864" t="e">
        <f>NA()</f>
        <v>#N/A</v>
      </c>
    </row>
    <row r="15865" spans="1:3">
      <c r="A15865" s="1">
        <v>38777</v>
      </c>
      <c r="B15865">
        <v>15964.46</v>
      </c>
      <c r="C15865" t="e">
        <f>NA()</f>
        <v>#N/A</v>
      </c>
    </row>
    <row r="15866" spans="1:3">
      <c r="A15866" s="1">
        <v>38778</v>
      </c>
      <c r="B15866">
        <v>15909.76</v>
      </c>
      <c r="C15866" t="e">
        <f>NA()</f>
        <v>#N/A</v>
      </c>
    </row>
    <row r="15867" spans="1:3">
      <c r="A15867" s="1">
        <v>38779</v>
      </c>
      <c r="B15867">
        <v>15663.34</v>
      </c>
      <c r="C15867" t="e">
        <f>NA()</f>
        <v>#N/A</v>
      </c>
    </row>
    <row r="15868" spans="1:3">
      <c r="A15868" s="1">
        <v>38782</v>
      </c>
      <c r="B15868">
        <v>15901.16</v>
      </c>
      <c r="C15868" t="e">
        <f>NA()</f>
        <v>#N/A</v>
      </c>
    </row>
    <row r="15869" spans="1:3">
      <c r="A15869" s="1">
        <v>38783</v>
      </c>
      <c r="B15869">
        <v>15726.02</v>
      </c>
      <c r="C15869" t="e">
        <f>NA()</f>
        <v>#N/A</v>
      </c>
    </row>
    <row r="15870" spans="1:3">
      <c r="A15870" s="1">
        <v>38784</v>
      </c>
      <c r="B15870">
        <v>15627.49</v>
      </c>
      <c r="C15870" t="e">
        <f>NA()</f>
        <v>#N/A</v>
      </c>
    </row>
    <row r="15871" spans="1:3">
      <c r="A15871" s="1">
        <v>38785</v>
      </c>
      <c r="B15871">
        <v>16036.91</v>
      </c>
      <c r="C15871" t="e">
        <f>NA()</f>
        <v>#N/A</v>
      </c>
    </row>
    <row r="15872" spans="1:3">
      <c r="A15872" s="1">
        <v>38786</v>
      </c>
      <c r="B15872">
        <v>16115.63</v>
      </c>
      <c r="C15872" t="e">
        <f>NA()</f>
        <v>#N/A</v>
      </c>
    </row>
    <row r="15873" spans="1:3">
      <c r="A15873" s="1">
        <v>38789</v>
      </c>
      <c r="B15873">
        <v>16361.51</v>
      </c>
      <c r="C15873" t="e">
        <f>NA()</f>
        <v>#N/A</v>
      </c>
    </row>
    <row r="15874" spans="1:3">
      <c r="A15874" s="1">
        <v>38790</v>
      </c>
      <c r="B15874">
        <v>16238.36</v>
      </c>
      <c r="C15874" t="e">
        <f>NA()</f>
        <v>#N/A</v>
      </c>
    </row>
    <row r="15875" spans="1:3">
      <c r="A15875" s="1">
        <v>38791</v>
      </c>
      <c r="B15875">
        <v>16319.04</v>
      </c>
      <c r="C15875" t="e">
        <f>NA()</f>
        <v>#N/A</v>
      </c>
    </row>
    <row r="15876" spans="1:3">
      <c r="A15876" s="1">
        <v>38792</v>
      </c>
      <c r="B15876">
        <v>16096.21</v>
      </c>
      <c r="C15876" t="e">
        <f>NA()</f>
        <v>#N/A</v>
      </c>
    </row>
    <row r="15877" spans="1:3">
      <c r="A15877" s="1">
        <v>38793</v>
      </c>
      <c r="B15877">
        <v>16339.73</v>
      </c>
      <c r="C15877" t="e">
        <f>NA()</f>
        <v>#N/A</v>
      </c>
    </row>
    <row r="15878" spans="1:3">
      <c r="A15878" s="1">
        <v>38796</v>
      </c>
      <c r="B15878">
        <v>16624.8</v>
      </c>
      <c r="C15878" t="e">
        <f>NA()</f>
        <v>#N/A</v>
      </c>
    </row>
    <row r="15879" spans="1:3">
      <c r="A15879" s="1">
        <v>38798</v>
      </c>
      <c r="B15879">
        <v>16495.48</v>
      </c>
      <c r="C15879" t="e">
        <f>NA()</f>
        <v>#N/A</v>
      </c>
    </row>
    <row r="15880" spans="1:3">
      <c r="A15880" s="1">
        <v>38799</v>
      </c>
      <c r="B15880">
        <v>16489.37</v>
      </c>
      <c r="C15880" t="e">
        <f>NA()</f>
        <v>#N/A</v>
      </c>
    </row>
    <row r="15881" spans="1:3">
      <c r="A15881" s="1">
        <v>38800</v>
      </c>
      <c r="B15881">
        <v>16560.87</v>
      </c>
      <c r="C15881" t="e">
        <f>NA()</f>
        <v>#N/A</v>
      </c>
    </row>
    <row r="15882" spans="1:3">
      <c r="A15882" s="1">
        <v>38803</v>
      </c>
      <c r="B15882">
        <v>16650.099999999999</v>
      </c>
      <c r="C15882" t="e">
        <f>NA()</f>
        <v>#N/A</v>
      </c>
    </row>
    <row r="15883" spans="1:3">
      <c r="A15883" s="1">
        <v>38804</v>
      </c>
      <c r="B15883">
        <v>16690.240000000002</v>
      </c>
      <c r="C15883" t="e">
        <f>NA()</f>
        <v>#N/A</v>
      </c>
    </row>
    <row r="15884" spans="1:3">
      <c r="A15884" s="1">
        <v>38805</v>
      </c>
      <c r="B15884">
        <v>16938.41</v>
      </c>
      <c r="C15884" t="e">
        <f>NA()</f>
        <v>#N/A</v>
      </c>
    </row>
    <row r="15885" spans="1:3">
      <c r="A15885" s="1">
        <v>38806</v>
      </c>
      <c r="B15885">
        <v>17045.34</v>
      </c>
      <c r="C15885" t="e">
        <f>NA()</f>
        <v>#N/A</v>
      </c>
    </row>
    <row r="15886" spans="1:3">
      <c r="A15886" s="1">
        <v>38807</v>
      </c>
      <c r="B15886">
        <v>17059.66</v>
      </c>
      <c r="C15886" t="e">
        <f>NA()</f>
        <v>#N/A</v>
      </c>
    </row>
    <row r="15887" spans="1:3">
      <c r="A15887" s="1">
        <v>38810</v>
      </c>
      <c r="B15887">
        <v>17333.310000000001</v>
      </c>
      <c r="C15887" t="e">
        <f>NA()</f>
        <v>#N/A</v>
      </c>
    </row>
    <row r="15888" spans="1:3">
      <c r="A15888" s="1">
        <v>38811</v>
      </c>
      <c r="B15888">
        <v>17292.91</v>
      </c>
      <c r="C15888" t="e">
        <f>NA()</f>
        <v>#N/A</v>
      </c>
    </row>
    <row r="15889" spans="1:3">
      <c r="A15889" s="1">
        <v>38812</v>
      </c>
      <c r="B15889">
        <v>17243.98</v>
      </c>
      <c r="C15889" t="e">
        <f>NA()</f>
        <v>#N/A</v>
      </c>
    </row>
    <row r="15890" spans="1:3">
      <c r="A15890" s="1">
        <v>38813</v>
      </c>
      <c r="B15890">
        <v>17489.330000000002</v>
      </c>
      <c r="C15890" t="e">
        <f>NA()</f>
        <v>#N/A</v>
      </c>
    </row>
    <row r="15891" spans="1:3">
      <c r="A15891" s="1">
        <v>38814</v>
      </c>
      <c r="B15891">
        <v>17563.37</v>
      </c>
      <c r="C15891" t="e">
        <f>NA()</f>
        <v>#N/A</v>
      </c>
    </row>
    <row r="15892" spans="1:3">
      <c r="A15892" s="1">
        <v>38817</v>
      </c>
      <c r="B15892">
        <v>17456.580000000002</v>
      </c>
      <c r="C15892" t="e">
        <f>NA()</f>
        <v>#N/A</v>
      </c>
    </row>
    <row r="15893" spans="1:3">
      <c r="A15893" s="1">
        <v>38818</v>
      </c>
      <c r="B15893">
        <v>17418.13</v>
      </c>
      <c r="C15893" t="e">
        <f>NA()</f>
        <v>#N/A</v>
      </c>
    </row>
    <row r="15894" spans="1:3">
      <c r="A15894" s="1">
        <v>38819</v>
      </c>
      <c r="B15894">
        <v>17162.55</v>
      </c>
      <c r="C15894" t="e">
        <f>NA()</f>
        <v>#N/A</v>
      </c>
    </row>
    <row r="15895" spans="1:3">
      <c r="A15895" s="1">
        <v>38820</v>
      </c>
      <c r="B15895">
        <v>17199.150000000001</v>
      </c>
      <c r="C15895" t="e">
        <f>NA()</f>
        <v>#N/A</v>
      </c>
    </row>
    <row r="15896" spans="1:3">
      <c r="A15896" s="1">
        <v>38821</v>
      </c>
      <c r="B15896">
        <v>17233.82</v>
      </c>
      <c r="C15896" t="e">
        <f>NA()</f>
        <v>#N/A</v>
      </c>
    </row>
    <row r="15897" spans="1:3">
      <c r="A15897" s="1">
        <v>38824</v>
      </c>
      <c r="B15897">
        <v>17000.36</v>
      </c>
      <c r="C15897" t="e">
        <f>NA()</f>
        <v>#N/A</v>
      </c>
    </row>
    <row r="15898" spans="1:3">
      <c r="A15898" s="1">
        <v>38825</v>
      </c>
      <c r="B15898">
        <v>17232.86</v>
      </c>
      <c r="C15898" t="e">
        <f>NA()</f>
        <v>#N/A</v>
      </c>
    </row>
    <row r="15899" spans="1:3">
      <c r="A15899" s="1">
        <v>38826</v>
      </c>
      <c r="B15899">
        <v>17350.12</v>
      </c>
      <c r="C15899" t="e">
        <f>NA()</f>
        <v>#N/A</v>
      </c>
    </row>
    <row r="15900" spans="1:3">
      <c r="A15900" s="1">
        <v>38827</v>
      </c>
      <c r="B15900">
        <v>17317.53</v>
      </c>
      <c r="C15900" t="e">
        <f>NA()</f>
        <v>#N/A</v>
      </c>
    </row>
    <row r="15901" spans="1:3">
      <c r="A15901" s="1">
        <v>38828</v>
      </c>
      <c r="B15901">
        <v>17403.96</v>
      </c>
      <c r="C15901" t="e">
        <f>NA()</f>
        <v>#N/A</v>
      </c>
    </row>
    <row r="15902" spans="1:3">
      <c r="A15902" s="1">
        <v>38831</v>
      </c>
      <c r="B15902">
        <v>16914.400000000001</v>
      </c>
      <c r="C15902" t="e">
        <f>NA()</f>
        <v>#N/A</v>
      </c>
    </row>
    <row r="15903" spans="1:3">
      <c r="A15903" s="1">
        <v>38832</v>
      </c>
      <c r="B15903">
        <v>16970.29</v>
      </c>
      <c r="C15903" t="e">
        <f>NA()</f>
        <v>#N/A</v>
      </c>
    </row>
    <row r="15904" spans="1:3">
      <c r="A15904" s="1">
        <v>38833</v>
      </c>
      <c r="B15904">
        <v>17055.93</v>
      </c>
      <c r="C15904" t="e">
        <f>NA()</f>
        <v>#N/A</v>
      </c>
    </row>
    <row r="15905" spans="1:3">
      <c r="A15905" s="1">
        <v>38834</v>
      </c>
      <c r="B15905">
        <v>17114.54</v>
      </c>
      <c r="C15905" t="e">
        <f>NA()</f>
        <v>#N/A</v>
      </c>
    </row>
    <row r="15906" spans="1:3">
      <c r="A15906" s="1">
        <v>38835</v>
      </c>
      <c r="B15906">
        <v>16906.23</v>
      </c>
      <c r="C15906" t="e">
        <f>NA()</f>
        <v>#N/A</v>
      </c>
    </row>
    <row r="15907" spans="1:3">
      <c r="A15907" s="1">
        <v>38838</v>
      </c>
      <c r="B15907">
        <v>16925.71</v>
      </c>
      <c r="C15907" t="e">
        <f>NA()</f>
        <v>#N/A</v>
      </c>
    </row>
    <row r="15908" spans="1:3">
      <c r="A15908" s="1">
        <v>38839</v>
      </c>
      <c r="B15908">
        <v>17153.77</v>
      </c>
      <c r="C15908" t="e">
        <f>NA()</f>
        <v>#N/A</v>
      </c>
    </row>
    <row r="15909" spans="1:3">
      <c r="A15909" s="1">
        <v>38845</v>
      </c>
      <c r="B15909">
        <v>17291.669999999998</v>
      </c>
      <c r="C15909" t="e">
        <f>NA()</f>
        <v>#N/A</v>
      </c>
    </row>
    <row r="15910" spans="1:3">
      <c r="A15910" s="1">
        <v>38846</v>
      </c>
      <c r="B15910">
        <v>17190.91</v>
      </c>
      <c r="C15910" t="e">
        <f>NA()</f>
        <v>#N/A</v>
      </c>
    </row>
    <row r="15911" spans="1:3">
      <c r="A15911" s="1">
        <v>38847</v>
      </c>
      <c r="B15911">
        <v>16951.93</v>
      </c>
      <c r="C15911" t="e">
        <f>NA()</f>
        <v>#N/A</v>
      </c>
    </row>
    <row r="15912" spans="1:3">
      <c r="A15912" s="1">
        <v>38848</v>
      </c>
      <c r="B15912">
        <v>16862.14</v>
      </c>
      <c r="C15912" t="e">
        <f>NA()</f>
        <v>#N/A</v>
      </c>
    </row>
    <row r="15913" spans="1:3">
      <c r="A15913" s="1">
        <v>38849</v>
      </c>
      <c r="B15913">
        <v>16601.78</v>
      </c>
      <c r="C15913" t="e">
        <f>NA()</f>
        <v>#N/A</v>
      </c>
    </row>
    <row r="15914" spans="1:3">
      <c r="A15914" s="1">
        <v>38852</v>
      </c>
      <c r="B15914">
        <v>16486.91</v>
      </c>
      <c r="C15914" t="e">
        <f>NA()</f>
        <v>#N/A</v>
      </c>
    </row>
    <row r="15915" spans="1:3">
      <c r="A15915" s="1">
        <v>38853</v>
      </c>
      <c r="B15915">
        <v>16158.42</v>
      </c>
      <c r="C15915" t="e">
        <f>NA()</f>
        <v>#N/A</v>
      </c>
    </row>
    <row r="15916" spans="1:3">
      <c r="A15916" s="1">
        <v>38854</v>
      </c>
      <c r="B15916">
        <v>16307.67</v>
      </c>
      <c r="C15916" t="e">
        <f>NA()</f>
        <v>#N/A</v>
      </c>
    </row>
    <row r="15917" spans="1:3">
      <c r="A15917" s="1">
        <v>38855</v>
      </c>
      <c r="B15917">
        <v>16087.18</v>
      </c>
      <c r="C15917" t="e">
        <f>NA()</f>
        <v>#N/A</v>
      </c>
    </row>
    <row r="15918" spans="1:3">
      <c r="A15918" s="1">
        <v>38856</v>
      </c>
      <c r="B15918">
        <v>16155.45</v>
      </c>
      <c r="C15918" t="e">
        <f>NA()</f>
        <v>#N/A</v>
      </c>
    </row>
    <row r="15919" spans="1:3">
      <c r="A15919" s="1">
        <v>38859</v>
      </c>
      <c r="B15919">
        <v>15857.87</v>
      </c>
      <c r="C15919" t="e">
        <f>NA()</f>
        <v>#N/A</v>
      </c>
    </row>
    <row r="15920" spans="1:3">
      <c r="A15920" s="1">
        <v>38860</v>
      </c>
      <c r="B15920">
        <v>15599.2</v>
      </c>
      <c r="C15920" t="e">
        <f>NA()</f>
        <v>#N/A</v>
      </c>
    </row>
    <row r="15921" spans="1:3">
      <c r="A15921" s="1">
        <v>38861</v>
      </c>
      <c r="B15921">
        <v>15907.2</v>
      </c>
      <c r="C15921" t="e">
        <f>NA()</f>
        <v>#N/A</v>
      </c>
    </row>
    <row r="15922" spans="1:3">
      <c r="A15922" s="1">
        <v>38862</v>
      </c>
      <c r="B15922">
        <v>15693.75</v>
      </c>
      <c r="C15922" t="e">
        <f>NA()</f>
        <v>#N/A</v>
      </c>
    </row>
    <row r="15923" spans="1:3">
      <c r="A15923" s="1">
        <v>38863</v>
      </c>
      <c r="B15923">
        <v>15970.76</v>
      </c>
      <c r="C15923" t="e">
        <f>NA()</f>
        <v>#N/A</v>
      </c>
    </row>
    <row r="15924" spans="1:3">
      <c r="A15924" s="1">
        <v>38866</v>
      </c>
      <c r="B15924">
        <v>15915.68</v>
      </c>
      <c r="C15924" t="e">
        <f>NA()</f>
        <v>#N/A</v>
      </c>
    </row>
    <row r="15925" spans="1:3">
      <c r="A15925" s="1">
        <v>38867</v>
      </c>
      <c r="B15925">
        <v>15859.45</v>
      </c>
      <c r="C15925" t="e">
        <f>NA()</f>
        <v>#N/A</v>
      </c>
    </row>
    <row r="15926" spans="1:3">
      <c r="A15926" s="1">
        <v>38868</v>
      </c>
      <c r="B15926">
        <v>15467.33</v>
      </c>
      <c r="C15926" t="e">
        <f>NA()</f>
        <v>#N/A</v>
      </c>
    </row>
    <row r="15927" spans="1:3">
      <c r="A15927" s="1">
        <v>38869</v>
      </c>
      <c r="B15927">
        <v>15503.74</v>
      </c>
      <c r="C15927" t="e">
        <f>NA()</f>
        <v>#N/A</v>
      </c>
    </row>
    <row r="15928" spans="1:3">
      <c r="A15928" s="1">
        <v>38870</v>
      </c>
      <c r="B15928">
        <v>15789.31</v>
      </c>
      <c r="C15928" t="e">
        <f>NA()</f>
        <v>#N/A</v>
      </c>
    </row>
    <row r="15929" spans="1:3">
      <c r="A15929" s="1">
        <v>38873</v>
      </c>
      <c r="B15929">
        <v>15668.31</v>
      </c>
      <c r="C15929" t="e">
        <f>NA()</f>
        <v>#N/A</v>
      </c>
    </row>
    <row r="15930" spans="1:3">
      <c r="A15930" s="1">
        <v>38874</v>
      </c>
      <c r="B15930">
        <v>15384.86</v>
      </c>
      <c r="C15930" t="e">
        <f>NA()</f>
        <v>#N/A</v>
      </c>
    </row>
    <row r="15931" spans="1:3">
      <c r="A15931" s="1">
        <v>38875</v>
      </c>
      <c r="B15931">
        <v>15096.01</v>
      </c>
      <c r="C15931" t="e">
        <f>NA()</f>
        <v>#N/A</v>
      </c>
    </row>
    <row r="15932" spans="1:3">
      <c r="A15932" s="1">
        <v>38876</v>
      </c>
      <c r="B15932">
        <v>14633.03</v>
      </c>
      <c r="C15932" t="e">
        <f>NA()</f>
        <v>#N/A</v>
      </c>
    </row>
    <row r="15933" spans="1:3">
      <c r="A15933" s="1">
        <v>38877</v>
      </c>
      <c r="B15933">
        <v>14750.84</v>
      </c>
      <c r="C15933" t="e">
        <f>NA()</f>
        <v>#N/A</v>
      </c>
    </row>
    <row r="15934" spans="1:3">
      <c r="A15934" s="1">
        <v>38880</v>
      </c>
      <c r="B15934">
        <v>14833.01</v>
      </c>
      <c r="C15934" t="e">
        <f>NA()</f>
        <v>#N/A</v>
      </c>
    </row>
    <row r="15935" spans="1:3">
      <c r="A15935" s="1">
        <v>38881</v>
      </c>
      <c r="B15935">
        <v>14218.6</v>
      </c>
      <c r="C15935" t="e">
        <f>NA()</f>
        <v>#N/A</v>
      </c>
    </row>
    <row r="15936" spans="1:3">
      <c r="A15936" s="1">
        <v>38882</v>
      </c>
      <c r="B15936">
        <v>14309.56</v>
      </c>
      <c r="C15936" t="e">
        <f>NA()</f>
        <v>#N/A</v>
      </c>
    </row>
    <row r="15937" spans="1:3">
      <c r="A15937" s="1">
        <v>38883</v>
      </c>
      <c r="B15937">
        <v>14470.76</v>
      </c>
      <c r="C15937" t="e">
        <f>NA()</f>
        <v>#N/A</v>
      </c>
    </row>
    <row r="15938" spans="1:3">
      <c r="A15938" s="1">
        <v>38884</v>
      </c>
      <c r="B15938">
        <v>14879.34</v>
      </c>
      <c r="C15938" t="e">
        <f>NA()</f>
        <v>#N/A</v>
      </c>
    </row>
    <row r="15939" spans="1:3">
      <c r="A15939" s="1">
        <v>38887</v>
      </c>
      <c r="B15939">
        <v>14860.35</v>
      </c>
      <c r="C15939" t="e">
        <f>NA()</f>
        <v>#N/A</v>
      </c>
    </row>
    <row r="15940" spans="1:3">
      <c r="A15940" s="1">
        <v>38888</v>
      </c>
      <c r="B15940">
        <v>14648.41</v>
      </c>
      <c r="C15940" t="e">
        <f>NA()</f>
        <v>#N/A</v>
      </c>
    </row>
    <row r="15941" spans="1:3">
      <c r="A15941" s="1">
        <v>38889</v>
      </c>
      <c r="B15941">
        <v>14644.26</v>
      </c>
      <c r="C15941" t="e">
        <f>NA()</f>
        <v>#N/A</v>
      </c>
    </row>
    <row r="15942" spans="1:3">
      <c r="A15942" s="1">
        <v>38890</v>
      </c>
      <c r="B15942">
        <v>15135.69</v>
      </c>
      <c r="C15942" t="e">
        <f>NA()</f>
        <v>#N/A</v>
      </c>
    </row>
    <row r="15943" spans="1:3">
      <c r="A15943" s="1">
        <v>38891</v>
      </c>
      <c r="B15943">
        <v>15124.04</v>
      </c>
      <c r="C15943" t="e">
        <f>NA()</f>
        <v>#N/A</v>
      </c>
    </row>
    <row r="15944" spans="1:3">
      <c r="A15944" s="1">
        <v>38894</v>
      </c>
      <c r="B15944">
        <v>15152.4</v>
      </c>
      <c r="C15944" t="e">
        <f>NA()</f>
        <v>#N/A</v>
      </c>
    </row>
    <row r="15945" spans="1:3">
      <c r="A15945" s="1">
        <v>38895</v>
      </c>
      <c r="B15945">
        <v>15171.81</v>
      </c>
      <c r="C15945" t="e">
        <f>NA()</f>
        <v>#N/A</v>
      </c>
    </row>
    <row r="15946" spans="1:3">
      <c r="A15946" s="1">
        <v>38896</v>
      </c>
      <c r="B15946">
        <v>14886.11</v>
      </c>
      <c r="C15946" t="e">
        <f>NA()</f>
        <v>#N/A</v>
      </c>
    </row>
    <row r="15947" spans="1:3">
      <c r="A15947" s="1">
        <v>38897</v>
      </c>
      <c r="B15947">
        <v>15121.15</v>
      </c>
      <c r="C15947" t="e">
        <f>NA()</f>
        <v>#N/A</v>
      </c>
    </row>
    <row r="15948" spans="1:3">
      <c r="A15948" s="1">
        <v>38898</v>
      </c>
      <c r="B15948">
        <v>15505.18</v>
      </c>
      <c r="C15948" t="e">
        <f>NA()</f>
        <v>#N/A</v>
      </c>
    </row>
    <row r="15949" spans="1:3">
      <c r="A15949" s="1">
        <v>38901</v>
      </c>
      <c r="B15949">
        <v>15571.62</v>
      </c>
      <c r="C15949" t="e">
        <f>NA()</f>
        <v>#N/A</v>
      </c>
    </row>
    <row r="15950" spans="1:3">
      <c r="A15950" s="1">
        <v>38902</v>
      </c>
      <c r="B15950">
        <v>15638.5</v>
      </c>
      <c r="C15950" t="e">
        <f>NA()</f>
        <v>#N/A</v>
      </c>
    </row>
    <row r="15951" spans="1:3">
      <c r="A15951" s="1">
        <v>38903</v>
      </c>
      <c r="B15951">
        <v>15523.94</v>
      </c>
      <c r="C15951" t="e">
        <f>NA()</f>
        <v>#N/A</v>
      </c>
    </row>
    <row r="15952" spans="1:3">
      <c r="A15952" s="1">
        <v>38904</v>
      </c>
      <c r="B15952">
        <v>15321.4</v>
      </c>
      <c r="C15952" t="e">
        <f>NA()</f>
        <v>#N/A</v>
      </c>
    </row>
    <row r="15953" spans="1:3">
      <c r="A15953" s="1">
        <v>38905</v>
      </c>
      <c r="B15953">
        <v>15307.61</v>
      </c>
      <c r="C15953" t="e">
        <f>NA()</f>
        <v>#N/A</v>
      </c>
    </row>
    <row r="15954" spans="1:3">
      <c r="A15954" s="1">
        <v>38908</v>
      </c>
      <c r="B15954">
        <v>15552.81</v>
      </c>
      <c r="C15954" t="e">
        <f>NA()</f>
        <v>#N/A</v>
      </c>
    </row>
    <row r="15955" spans="1:3">
      <c r="A15955" s="1">
        <v>38909</v>
      </c>
      <c r="B15955">
        <v>15473.82</v>
      </c>
      <c r="C15955" t="e">
        <f>NA()</f>
        <v>#N/A</v>
      </c>
    </row>
    <row r="15956" spans="1:3">
      <c r="A15956" s="1">
        <v>38910</v>
      </c>
      <c r="B15956">
        <v>15249.32</v>
      </c>
      <c r="C15956" t="e">
        <f>NA()</f>
        <v>#N/A</v>
      </c>
    </row>
    <row r="15957" spans="1:3">
      <c r="A15957" s="1">
        <v>38911</v>
      </c>
      <c r="B15957">
        <v>15097.95</v>
      </c>
      <c r="C15957" t="e">
        <f>NA()</f>
        <v>#N/A</v>
      </c>
    </row>
    <row r="15958" spans="1:3">
      <c r="A15958" s="1">
        <v>38912</v>
      </c>
      <c r="B15958">
        <v>14845.24</v>
      </c>
      <c r="C15958" t="e">
        <f>NA()</f>
        <v>#N/A</v>
      </c>
    </row>
    <row r="15959" spans="1:3">
      <c r="A15959" s="1">
        <v>38916</v>
      </c>
      <c r="B15959">
        <v>14437.24</v>
      </c>
      <c r="C15959" t="e">
        <f>NA()</f>
        <v>#N/A</v>
      </c>
    </row>
    <row r="15960" spans="1:3">
      <c r="A15960" s="1">
        <v>38917</v>
      </c>
      <c r="B15960">
        <v>14500.26</v>
      </c>
      <c r="C15960" t="e">
        <f>NA()</f>
        <v>#N/A</v>
      </c>
    </row>
    <row r="15961" spans="1:3">
      <c r="A15961" s="1">
        <v>38918</v>
      </c>
      <c r="B15961">
        <v>14946.84</v>
      </c>
      <c r="C15961" t="e">
        <f>NA()</f>
        <v>#N/A</v>
      </c>
    </row>
    <row r="15962" spans="1:3">
      <c r="A15962" s="1">
        <v>38919</v>
      </c>
      <c r="B15962">
        <v>14821.26</v>
      </c>
      <c r="C15962" t="e">
        <f>NA()</f>
        <v>#N/A</v>
      </c>
    </row>
    <row r="15963" spans="1:3">
      <c r="A15963" s="1">
        <v>38922</v>
      </c>
      <c r="B15963">
        <v>14794.5</v>
      </c>
      <c r="C15963" t="e">
        <f>NA()</f>
        <v>#N/A</v>
      </c>
    </row>
    <row r="15964" spans="1:3">
      <c r="A15964" s="1">
        <v>38923</v>
      </c>
      <c r="B15964">
        <v>15005.24</v>
      </c>
      <c r="C15964" t="e">
        <f>NA()</f>
        <v>#N/A</v>
      </c>
    </row>
    <row r="15965" spans="1:3">
      <c r="A15965" s="1">
        <v>38924</v>
      </c>
      <c r="B15965">
        <v>14884.07</v>
      </c>
      <c r="C15965" t="e">
        <f>NA()</f>
        <v>#N/A</v>
      </c>
    </row>
    <row r="15966" spans="1:3">
      <c r="A15966" s="1">
        <v>38925</v>
      </c>
      <c r="B15966">
        <v>15179.78</v>
      </c>
      <c r="C15966" t="e">
        <f>NA()</f>
        <v>#N/A</v>
      </c>
    </row>
    <row r="15967" spans="1:3">
      <c r="A15967" s="1">
        <v>38926</v>
      </c>
      <c r="B15967">
        <v>15342.87</v>
      </c>
      <c r="C15967" t="e">
        <f>NA()</f>
        <v>#N/A</v>
      </c>
    </row>
    <row r="15968" spans="1:3">
      <c r="A15968" s="1">
        <v>38929</v>
      </c>
      <c r="B15968">
        <v>15456.81</v>
      </c>
      <c r="C15968" t="e">
        <f>NA()</f>
        <v>#N/A</v>
      </c>
    </row>
    <row r="15969" spans="1:3">
      <c r="A15969" s="1">
        <v>38930</v>
      </c>
      <c r="B15969">
        <v>15440.91</v>
      </c>
      <c r="C15969" t="e">
        <f>NA()</f>
        <v>#N/A</v>
      </c>
    </row>
    <row r="15970" spans="1:3">
      <c r="A15970" s="1">
        <v>38931</v>
      </c>
      <c r="B15970">
        <v>15464.29</v>
      </c>
      <c r="C15970" t="e">
        <f>NA()</f>
        <v>#N/A</v>
      </c>
    </row>
    <row r="15971" spans="1:3">
      <c r="A15971" s="1">
        <v>38932</v>
      </c>
      <c r="B15971">
        <v>15470.37</v>
      </c>
      <c r="C15971" t="e">
        <f>NA()</f>
        <v>#N/A</v>
      </c>
    </row>
    <row r="15972" spans="1:3">
      <c r="A15972" s="1">
        <v>38933</v>
      </c>
      <c r="B15972">
        <v>15499.18</v>
      </c>
      <c r="C15972" t="e">
        <f>NA()</f>
        <v>#N/A</v>
      </c>
    </row>
    <row r="15973" spans="1:3">
      <c r="A15973" s="1">
        <v>38936</v>
      </c>
      <c r="B15973">
        <v>15154.06</v>
      </c>
      <c r="C15973" t="e">
        <f>NA()</f>
        <v>#N/A</v>
      </c>
    </row>
    <row r="15974" spans="1:3">
      <c r="A15974" s="1">
        <v>38937</v>
      </c>
      <c r="B15974">
        <v>15464.66</v>
      </c>
      <c r="C15974" t="e">
        <f>NA()</f>
        <v>#N/A</v>
      </c>
    </row>
    <row r="15975" spans="1:3">
      <c r="A15975" s="1">
        <v>38938</v>
      </c>
      <c r="B15975">
        <v>15656.59</v>
      </c>
      <c r="C15975" t="e">
        <f>NA()</f>
        <v>#N/A</v>
      </c>
    </row>
    <row r="15976" spans="1:3">
      <c r="A15976" s="1">
        <v>38939</v>
      </c>
      <c r="B15976">
        <v>15630.91</v>
      </c>
      <c r="C15976" t="e">
        <f>NA()</f>
        <v>#N/A</v>
      </c>
    </row>
    <row r="15977" spans="1:3">
      <c r="A15977" s="1">
        <v>38940</v>
      </c>
      <c r="B15977">
        <v>15565.02</v>
      </c>
      <c r="C15977" t="e">
        <f>NA()</f>
        <v>#N/A</v>
      </c>
    </row>
    <row r="15978" spans="1:3">
      <c r="A15978" s="1">
        <v>38943</v>
      </c>
      <c r="B15978">
        <v>15857.11</v>
      </c>
      <c r="C15978" t="e">
        <f>NA()</f>
        <v>#N/A</v>
      </c>
    </row>
    <row r="15979" spans="1:3">
      <c r="A15979" s="1">
        <v>38944</v>
      </c>
      <c r="B15979">
        <v>15816.19</v>
      </c>
      <c r="C15979" t="e">
        <f>NA()</f>
        <v>#N/A</v>
      </c>
    </row>
    <row r="15980" spans="1:3">
      <c r="A15980" s="1">
        <v>38945</v>
      </c>
      <c r="B15980">
        <v>16071.36</v>
      </c>
      <c r="C15980" t="e">
        <f>NA()</f>
        <v>#N/A</v>
      </c>
    </row>
    <row r="15981" spans="1:3">
      <c r="A15981" s="1">
        <v>38946</v>
      </c>
      <c r="B15981">
        <v>16020.84</v>
      </c>
      <c r="C15981" t="e">
        <f>NA()</f>
        <v>#N/A</v>
      </c>
    </row>
    <row r="15982" spans="1:3">
      <c r="A15982" s="1">
        <v>38947</v>
      </c>
      <c r="B15982">
        <v>16105.98</v>
      </c>
      <c r="C15982" t="e">
        <f>NA()</f>
        <v>#N/A</v>
      </c>
    </row>
    <row r="15983" spans="1:3">
      <c r="A15983" s="1">
        <v>38950</v>
      </c>
      <c r="B15983">
        <v>15969.04</v>
      </c>
      <c r="C15983" t="e">
        <f>NA()</f>
        <v>#N/A</v>
      </c>
    </row>
    <row r="15984" spans="1:3">
      <c r="A15984" s="1">
        <v>38951</v>
      </c>
      <c r="B15984">
        <v>16181.17</v>
      </c>
      <c r="C15984" t="e">
        <f>NA()</f>
        <v>#N/A</v>
      </c>
    </row>
    <row r="15985" spans="1:3">
      <c r="A15985" s="1">
        <v>38952</v>
      </c>
      <c r="B15985">
        <v>16163.03</v>
      </c>
      <c r="C15985" t="e">
        <f>NA()</f>
        <v>#N/A</v>
      </c>
    </row>
    <row r="15986" spans="1:3">
      <c r="A15986" s="1">
        <v>38953</v>
      </c>
      <c r="B15986">
        <v>15960.62</v>
      </c>
      <c r="C15986" t="e">
        <f>NA()</f>
        <v>#N/A</v>
      </c>
    </row>
    <row r="15987" spans="1:3">
      <c r="A15987" s="1">
        <v>38954</v>
      </c>
      <c r="B15987">
        <v>15938.66</v>
      </c>
      <c r="C15987" t="e">
        <f>NA()</f>
        <v>#N/A</v>
      </c>
    </row>
    <row r="15988" spans="1:3">
      <c r="A15988" s="1">
        <v>38957</v>
      </c>
      <c r="B15988">
        <v>15762.59</v>
      </c>
      <c r="C15988" t="e">
        <f>NA()</f>
        <v>#N/A</v>
      </c>
    </row>
    <row r="15989" spans="1:3">
      <c r="A15989" s="1">
        <v>38958</v>
      </c>
      <c r="B15989">
        <v>15890.56</v>
      </c>
      <c r="C15989" t="e">
        <f>NA()</f>
        <v>#N/A</v>
      </c>
    </row>
    <row r="15990" spans="1:3">
      <c r="A15990" s="1">
        <v>38959</v>
      </c>
      <c r="B15990">
        <v>15872.02</v>
      </c>
      <c r="C15990" t="e">
        <f>NA()</f>
        <v>#N/A</v>
      </c>
    </row>
    <row r="15991" spans="1:3">
      <c r="A15991" s="1">
        <v>38960</v>
      </c>
      <c r="B15991">
        <v>16140.76</v>
      </c>
      <c r="C15991" t="e">
        <f>NA()</f>
        <v>#N/A</v>
      </c>
    </row>
    <row r="15992" spans="1:3">
      <c r="A15992" s="1">
        <v>38961</v>
      </c>
      <c r="B15992">
        <v>16134.25</v>
      </c>
      <c r="C15992" t="e">
        <f>NA()</f>
        <v>#N/A</v>
      </c>
    </row>
    <row r="15993" spans="1:3">
      <c r="A15993" s="1">
        <v>38964</v>
      </c>
      <c r="B15993">
        <v>16358.07</v>
      </c>
      <c r="C15993" t="e">
        <f>NA()</f>
        <v>#N/A</v>
      </c>
    </row>
    <row r="15994" spans="1:3">
      <c r="A15994" s="1">
        <v>38965</v>
      </c>
      <c r="B15994">
        <v>16385.96</v>
      </c>
      <c r="C15994" t="e">
        <f>NA()</f>
        <v>#N/A</v>
      </c>
    </row>
    <row r="15995" spans="1:3">
      <c r="A15995" s="1">
        <v>38966</v>
      </c>
      <c r="B15995">
        <v>16284.09</v>
      </c>
      <c r="C15995" t="e">
        <f>NA()</f>
        <v>#N/A</v>
      </c>
    </row>
    <row r="15996" spans="1:3">
      <c r="A15996" s="1">
        <v>38967</v>
      </c>
      <c r="B15996">
        <v>16012.41</v>
      </c>
      <c r="C15996" t="e">
        <f>NA()</f>
        <v>#N/A</v>
      </c>
    </row>
    <row r="15997" spans="1:3">
      <c r="A15997" s="1">
        <v>38968</v>
      </c>
      <c r="B15997">
        <v>16080.46</v>
      </c>
      <c r="C15997" t="e">
        <f>NA()</f>
        <v>#N/A</v>
      </c>
    </row>
    <row r="15998" spans="1:3">
      <c r="A15998" s="1">
        <v>38971</v>
      </c>
      <c r="B15998">
        <v>15794.38</v>
      </c>
      <c r="C15998" t="e">
        <f>NA()</f>
        <v>#N/A</v>
      </c>
    </row>
    <row r="15999" spans="1:3">
      <c r="A15999" s="1">
        <v>38972</v>
      </c>
      <c r="B15999">
        <v>15719.34</v>
      </c>
      <c r="C15999" t="e">
        <f>NA()</f>
        <v>#N/A</v>
      </c>
    </row>
    <row r="16000" spans="1:3">
      <c r="A16000" s="1">
        <v>38973</v>
      </c>
      <c r="B16000">
        <v>15750.05</v>
      </c>
      <c r="C16000" t="e">
        <f>NA()</f>
        <v>#N/A</v>
      </c>
    </row>
    <row r="16001" spans="1:3">
      <c r="A16001" s="1">
        <v>38974</v>
      </c>
      <c r="B16001">
        <v>15942.39</v>
      </c>
      <c r="C16001" t="e">
        <f>NA()</f>
        <v>#N/A</v>
      </c>
    </row>
    <row r="16002" spans="1:3">
      <c r="A16002" s="1">
        <v>38975</v>
      </c>
      <c r="B16002">
        <v>15866.93</v>
      </c>
      <c r="C16002" t="e">
        <f>NA()</f>
        <v>#N/A</v>
      </c>
    </row>
    <row r="16003" spans="1:3">
      <c r="A16003" s="1">
        <v>38979</v>
      </c>
      <c r="B16003">
        <v>15874.28</v>
      </c>
      <c r="C16003" t="e">
        <f>NA()</f>
        <v>#N/A</v>
      </c>
    </row>
    <row r="16004" spans="1:3">
      <c r="A16004" s="1">
        <v>38980</v>
      </c>
      <c r="B16004">
        <v>15718.67</v>
      </c>
      <c r="C16004" t="e">
        <f>NA()</f>
        <v>#N/A</v>
      </c>
    </row>
    <row r="16005" spans="1:3">
      <c r="A16005" s="1">
        <v>38981</v>
      </c>
      <c r="B16005">
        <v>15834.23</v>
      </c>
      <c r="C16005" t="e">
        <f>NA()</f>
        <v>#N/A</v>
      </c>
    </row>
    <row r="16006" spans="1:3">
      <c r="A16006" s="1">
        <v>38982</v>
      </c>
      <c r="B16006">
        <v>15634.67</v>
      </c>
      <c r="C16006" t="e">
        <f>NA()</f>
        <v>#N/A</v>
      </c>
    </row>
    <row r="16007" spans="1:3">
      <c r="A16007" s="1">
        <v>38985</v>
      </c>
      <c r="B16007">
        <v>15633.81</v>
      </c>
      <c r="C16007" t="e">
        <f>NA()</f>
        <v>#N/A</v>
      </c>
    </row>
    <row r="16008" spans="1:3">
      <c r="A16008" s="1">
        <v>38986</v>
      </c>
      <c r="B16008">
        <v>15557.45</v>
      </c>
      <c r="C16008" t="e">
        <f>NA()</f>
        <v>#N/A</v>
      </c>
    </row>
    <row r="16009" spans="1:3">
      <c r="A16009" s="1">
        <v>38987</v>
      </c>
      <c r="B16009">
        <v>15947.87</v>
      </c>
      <c r="C16009" t="e">
        <f>NA()</f>
        <v>#N/A</v>
      </c>
    </row>
    <row r="16010" spans="1:3">
      <c r="A16010" s="1">
        <v>38988</v>
      </c>
      <c r="B16010">
        <v>16024.85</v>
      </c>
      <c r="C16010" t="e">
        <f>NA()</f>
        <v>#N/A</v>
      </c>
    </row>
    <row r="16011" spans="1:3">
      <c r="A16011" s="1">
        <v>38989</v>
      </c>
      <c r="B16011">
        <v>16127.58</v>
      </c>
      <c r="C16011" t="e">
        <f>NA()</f>
        <v>#N/A</v>
      </c>
    </row>
    <row r="16012" spans="1:3">
      <c r="A16012" s="1">
        <v>38992</v>
      </c>
      <c r="B16012">
        <v>16254.29</v>
      </c>
      <c r="C16012" t="e">
        <f>NA()</f>
        <v>#N/A</v>
      </c>
    </row>
    <row r="16013" spans="1:3">
      <c r="A16013" s="1">
        <v>38993</v>
      </c>
      <c r="B16013">
        <v>16242.09</v>
      </c>
      <c r="C16013" t="e">
        <f>NA()</f>
        <v>#N/A</v>
      </c>
    </row>
    <row r="16014" spans="1:3">
      <c r="A16014" s="1">
        <v>38994</v>
      </c>
      <c r="B16014">
        <v>16082.55</v>
      </c>
      <c r="C16014" t="e">
        <f>NA()</f>
        <v>#N/A</v>
      </c>
    </row>
    <row r="16015" spans="1:3">
      <c r="A16015" s="1">
        <v>38995</v>
      </c>
      <c r="B16015">
        <v>16449.330000000002</v>
      </c>
      <c r="C16015" t="e">
        <f>NA()</f>
        <v>#N/A</v>
      </c>
    </row>
    <row r="16016" spans="1:3">
      <c r="A16016" s="1">
        <v>38996</v>
      </c>
      <c r="B16016">
        <v>16436.060000000001</v>
      </c>
      <c r="C16016" t="e">
        <f>NA()</f>
        <v>#N/A</v>
      </c>
    </row>
    <row r="16017" spans="1:3">
      <c r="A16017" s="1">
        <v>39000</v>
      </c>
      <c r="B16017">
        <v>16477.25</v>
      </c>
      <c r="C16017" t="e">
        <f>NA()</f>
        <v>#N/A</v>
      </c>
    </row>
    <row r="16018" spans="1:3">
      <c r="A16018" s="1">
        <v>39001</v>
      </c>
      <c r="B16018">
        <v>16400.57</v>
      </c>
      <c r="C16018" t="e">
        <f>NA()</f>
        <v>#N/A</v>
      </c>
    </row>
    <row r="16019" spans="1:3">
      <c r="A16019" s="1">
        <v>39002</v>
      </c>
      <c r="B16019">
        <v>16368.81</v>
      </c>
      <c r="C16019" t="e">
        <f>NA()</f>
        <v>#N/A</v>
      </c>
    </row>
    <row r="16020" spans="1:3">
      <c r="A16020" s="1">
        <v>39003</v>
      </c>
      <c r="B16020">
        <v>16536.54</v>
      </c>
      <c r="C16020" t="e">
        <f>NA()</f>
        <v>#N/A</v>
      </c>
    </row>
    <row r="16021" spans="1:3">
      <c r="A16021" s="1">
        <v>39006</v>
      </c>
      <c r="B16021">
        <v>16692.759999999998</v>
      </c>
      <c r="C16021" t="e">
        <f>NA()</f>
        <v>#N/A</v>
      </c>
    </row>
    <row r="16022" spans="1:3">
      <c r="A16022" s="1">
        <v>39007</v>
      </c>
      <c r="B16022">
        <v>16611.59</v>
      </c>
      <c r="C16022" t="e">
        <f>NA()</f>
        <v>#N/A</v>
      </c>
    </row>
    <row r="16023" spans="1:3">
      <c r="A16023" s="1">
        <v>39008</v>
      </c>
      <c r="B16023">
        <v>16653</v>
      </c>
      <c r="C16023" t="e">
        <f>NA()</f>
        <v>#N/A</v>
      </c>
    </row>
    <row r="16024" spans="1:3">
      <c r="A16024" s="1">
        <v>39009</v>
      </c>
      <c r="B16024">
        <v>16551.36</v>
      </c>
      <c r="C16024" t="e">
        <f>NA()</f>
        <v>#N/A</v>
      </c>
    </row>
    <row r="16025" spans="1:3">
      <c r="A16025" s="1">
        <v>39010</v>
      </c>
      <c r="B16025">
        <v>16651.63</v>
      </c>
      <c r="C16025" t="e">
        <f>NA()</f>
        <v>#N/A</v>
      </c>
    </row>
    <row r="16026" spans="1:3">
      <c r="A16026" s="1">
        <v>39013</v>
      </c>
      <c r="B16026">
        <v>16788.82</v>
      </c>
      <c r="C16026" t="e">
        <f>NA()</f>
        <v>#N/A</v>
      </c>
    </row>
    <row r="16027" spans="1:3">
      <c r="A16027" s="1">
        <v>39014</v>
      </c>
      <c r="B16027">
        <v>16780.47</v>
      </c>
      <c r="C16027" t="e">
        <f>NA()</f>
        <v>#N/A</v>
      </c>
    </row>
    <row r="16028" spans="1:3">
      <c r="A16028" s="1">
        <v>39015</v>
      </c>
      <c r="B16028">
        <v>16699.3</v>
      </c>
      <c r="C16028" t="e">
        <f>NA()</f>
        <v>#N/A</v>
      </c>
    </row>
    <row r="16029" spans="1:3">
      <c r="A16029" s="1">
        <v>39016</v>
      </c>
      <c r="B16029">
        <v>16811.599999999999</v>
      </c>
      <c r="C16029" t="e">
        <f>NA()</f>
        <v>#N/A</v>
      </c>
    </row>
    <row r="16030" spans="1:3">
      <c r="A16030" s="1">
        <v>39017</v>
      </c>
      <c r="B16030">
        <v>16669.07</v>
      </c>
      <c r="C16030" t="e">
        <f>NA()</f>
        <v>#N/A</v>
      </c>
    </row>
    <row r="16031" spans="1:3">
      <c r="A16031" s="1">
        <v>39020</v>
      </c>
      <c r="B16031">
        <v>16351.85</v>
      </c>
      <c r="C16031" t="e">
        <f>NA()</f>
        <v>#N/A</v>
      </c>
    </row>
    <row r="16032" spans="1:3">
      <c r="A16032" s="1">
        <v>39021</v>
      </c>
      <c r="B16032">
        <v>16399.39</v>
      </c>
      <c r="C16032" t="e">
        <f>NA()</f>
        <v>#N/A</v>
      </c>
    </row>
    <row r="16033" spans="1:3">
      <c r="A16033" s="1">
        <v>39022</v>
      </c>
      <c r="B16033">
        <v>16375.26</v>
      </c>
      <c r="C16033" t="e">
        <f>NA()</f>
        <v>#N/A</v>
      </c>
    </row>
    <row r="16034" spans="1:3">
      <c r="A16034" s="1">
        <v>39023</v>
      </c>
      <c r="B16034">
        <v>16350.02</v>
      </c>
      <c r="C16034" t="e">
        <f>NA()</f>
        <v>#N/A</v>
      </c>
    </row>
    <row r="16035" spans="1:3">
      <c r="A16035" s="1">
        <v>39027</v>
      </c>
      <c r="B16035">
        <v>16364.76</v>
      </c>
      <c r="C16035" t="e">
        <f>NA()</f>
        <v>#N/A</v>
      </c>
    </row>
    <row r="16036" spans="1:3">
      <c r="A16036" s="1">
        <v>39028</v>
      </c>
      <c r="B16036">
        <v>16393.41</v>
      </c>
      <c r="C16036" t="e">
        <f>NA()</f>
        <v>#N/A</v>
      </c>
    </row>
    <row r="16037" spans="1:3">
      <c r="A16037" s="1">
        <v>39029</v>
      </c>
      <c r="B16037">
        <v>16215.74</v>
      </c>
      <c r="C16037" t="e">
        <f>NA()</f>
        <v>#N/A</v>
      </c>
    </row>
    <row r="16038" spans="1:3">
      <c r="A16038" s="1">
        <v>39030</v>
      </c>
      <c r="B16038">
        <v>16198.57</v>
      </c>
      <c r="C16038" t="e">
        <f>NA()</f>
        <v>#N/A</v>
      </c>
    </row>
    <row r="16039" spans="1:3">
      <c r="A16039" s="1">
        <v>39031</v>
      </c>
      <c r="B16039">
        <v>16112.43</v>
      </c>
      <c r="C16039" t="e">
        <f>NA()</f>
        <v>#N/A</v>
      </c>
    </row>
    <row r="16040" spans="1:3">
      <c r="A16040" s="1">
        <v>39034</v>
      </c>
      <c r="B16040">
        <v>16022.49</v>
      </c>
      <c r="C16040" t="e">
        <f>NA()</f>
        <v>#N/A</v>
      </c>
    </row>
    <row r="16041" spans="1:3">
      <c r="A16041" s="1">
        <v>39035</v>
      </c>
      <c r="B16041">
        <v>16289.55</v>
      </c>
      <c r="C16041" t="e">
        <f>NA()</f>
        <v>#N/A</v>
      </c>
    </row>
    <row r="16042" spans="1:3">
      <c r="A16042" s="1">
        <v>39036</v>
      </c>
      <c r="B16042">
        <v>16243.47</v>
      </c>
      <c r="C16042" t="e">
        <f>NA()</f>
        <v>#N/A</v>
      </c>
    </row>
    <row r="16043" spans="1:3">
      <c r="A16043" s="1">
        <v>39037</v>
      </c>
      <c r="B16043">
        <v>16163.87</v>
      </c>
      <c r="C16043" t="e">
        <f>NA()</f>
        <v>#N/A</v>
      </c>
    </row>
    <row r="16044" spans="1:3">
      <c r="A16044" s="1">
        <v>39038</v>
      </c>
      <c r="B16044">
        <v>16091.73</v>
      </c>
      <c r="C16044" t="e">
        <f>NA()</f>
        <v>#N/A</v>
      </c>
    </row>
    <row r="16045" spans="1:3">
      <c r="A16045" s="1">
        <v>39041</v>
      </c>
      <c r="B16045">
        <v>15725.94</v>
      </c>
      <c r="C16045" t="e">
        <f>NA()</f>
        <v>#N/A</v>
      </c>
    </row>
    <row r="16046" spans="1:3">
      <c r="A16046" s="1">
        <v>39042</v>
      </c>
      <c r="B16046">
        <v>15734.14</v>
      </c>
      <c r="C16046" t="e">
        <f>NA()</f>
        <v>#N/A</v>
      </c>
    </row>
    <row r="16047" spans="1:3">
      <c r="A16047" s="1">
        <v>39043</v>
      </c>
      <c r="B16047">
        <v>15914.23</v>
      </c>
      <c r="C16047" t="e">
        <f>NA()</f>
        <v>#N/A</v>
      </c>
    </row>
    <row r="16048" spans="1:3">
      <c r="A16048" s="1">
        <v>39045</v>
      </c>
      <c r="B16048">
        <v>15734.6</v>
      </c>
      <c r="C16048" t="e">
        <f>NA()</f>
        <v>#N/A</v>
      </c>
    </row>
    <row r="16049" spans="1:3">
      <c r="A16049" s="1">
        <v>39048</v>
      </c>
      <c r="B16049">
        <v>15885.38</v>
      </c>
      <c r="C16049" t="e">
        <f>NA()</f>
        <v>#N/A</v>
      </c>
    </row>
    <row r="16050" spans="1:3">
      <c r="A16050" s="1">
        <v>39049</v>
      </c>
      <c r="B16050">
        <v>15855.26</v>
      </c>
      <c r="C16050" t="e">
        <f>NA()</f>
        <v>#N/A</v>
      </c>
    </row>
    <row r="16051" spans="1:3">
      <c r="A16051" s="1">
        <v>39050</v>
      </c>
      <c r="B16051">
        <v>16076.2</v>
      </c>
      <c r="C16051" t="e">
        <f>NA()</f>
        <v>#N/A</v>
      </c>
    </row>
    <row r="16052" spans="1:3">
      <c r="A16052" s="1">
        <v>39051</v>
      </c>
      <c r="B16052">
        <v>16274.33</v>
      </c>
      <c r="C16052" t="e">
        <f>NA()</f>
        <v>#N/A</v>
      </c>
    </row>
    <row r="16053" spans="1:3">
      <c r="A16053" s="1">
        <v>39052</v>
      </c>
      <c r="B16053">
        <v>16321.78</v>
      </c>
      <c r="C16053" t="e">
        <f>NA()</f>
        <v>#N/A</v>
      </c>
    </row>
    <row r="16054" spans="1:3">
      <c r="A16054" s="1">
        <v>39055</v>
      </c>
      <c r="B16054">
        <v>16303.59</v>
      </c>
      <c r="C16054" t="e">
        <f>NA()</f>
        <v>#N/A</v>
      </c>
    </row>
    <row r="16055" spans="1:3">
      <c r="A16055" s="1">
        <v>39056</v>
      </c>
      <c r="B16055">
        <v>16265.76</v>
      </c>
      <c r="C16055" t="e">
        <f>NA()</f>
        <v>#N/A</v>
      </c>
    </row>
    <row r="16056" spans="1:3">
      <c r="A16056" s="1">
        <v>39057</v>
      </c>
      <c r="B16056">
        <v>16371.28</v>
      </c>
      <c r="C16056" t="e">
        <f>NA()</f>
        <v>#N/A</v>
      </c>
    </row>
    <row r="16057" spans="1:3">
      <c r="A16057" s="1">
        <v>39058</v>
      </c>
      <c r="B16057">
        <v>16473.36</v>
      </c>
      <c r="C16057" t="e">
        <f>NA()</f>
        <v>#N/A</v>
      </c>
    </row>
    <row r="16058" spans="1:3">
      <c r="A16058" s="1">
        <v>39059</v>
      </c>
      <c r="B16058">
        <v>16417.82</v>
      </c>
      <c r="C16058" t="e">
        <f>NA()</f>
        <v>#N/A</v>
      </c>
    </row>
    <row r="16059" spans="1:3">
      <c r="A16059" s="1">
        <v>39062</v>
      </c>
      <c r="B16059">
        <v>16527.990000000002</v>
      </c>
      <c r="C16059" t="e">
        <f>NA()</f>
        <v>#N/A</v>
      </c>
    </row>
    <row r="16060" spans="1:3">
      <c r="A16060" s="1">
        <v>39063</v>
      </c>
      <c r="B16060">
        <v>16637.78</v>
      </c>
      <c r="C16060" t="e">
        <f>NA()</f>
        <v>#N/A</v>
      </c>
    </row>
    <row r="16061" spans="1:3">
      <c r="A16061" s="1">
        <v>39064</v>
      </c>
      <c r="B16061">
        <v>16692.93</v>
      </c>
      <c r="C16061" t="e">
        <f>NA()</f>
        <v>#N/A</v>
      </c>
    </row>
    <row r="16062" spans="1:3">
      <c r="A16062" s="1">
        <v>39065</v>
      </c>
      <c r="B16062">
        <v>16829.2</v>
      </c>
      <c r="C16062" t="e">
        <f>NA()</f>
        <v>#N/A</v>
      </c>
    </row>
    <row r="16063" spans="1:3">
      <c r="A16063" s="1">
        <v>39066</v>
      </c>
      <c r="B16063">
        <v>16914.310000000001</v>
      </c>
      <c r="C16063" t="e">
        <f>NA()</f>
        <v>#N/A</v>
      </c>
    </row>
    <row r="16064" spans="1:3">
      <c r="A16064" s="1">
        <v>39069</v>
      </c>
      <c r="B16064">
        <v>16962.11</v>
      </c>
      <c r="C16064" t="e">
        <f>NA()</f>
        <v>#N/A</v>
      </c>
    </row>
    <row r="16065" spans="1:3">
      <c r="A16065" s="1">
        <v>39070</v>
      </c>
      <c r="B16065">
        <v>16776.88</v>
      </c>
      <c r="C16065" t="e">
        <f>NA()</f>
        <v>#N/A</v>
      </c>
    </row>
    <row r="16066" spans="1:3">
      <c r="A16066" s="1">
        <v>39071</v>
      </c>
      <c r="B16066">
        <v>17011.04</v>
      </c>
      <c r="C16066" t="e">
        <f>NA()</f>
        <v>#N/A</v>
      </c>
    </row>
    <row r="16067" spans="1:3">
      <c r="A16067" s="1">
        <v>39072</v>
      </c>
      <c r="B16067">
        <v>17047.830000000002</v>
      </c>
      <c r="C16067" t="e">
        <f>NA()</f>
        <v>#N/A</v>
      </c>
    </row>
    <row r="16068" spans="1:3">
      <c r="A16068" s="1">
        <v>39073</v>
      </c>
      <c r="B16068">
        <v>17104.96</v>
      </c>
      <c r="C16068" t="e">
        <f>NA()</f>
        <v>#N/A</v>
      </c>
    </row>
    <row r="16069" spans="1:3">
      <c r="A16069" s="1">
        <v>39076</v>
      </c>
      <c r="B16069">
        <v>17092.89</v>
      </c>
      <c r="C16069" t="e">
        <f>NA()</f>
        <v>#N/A</v>
      </c>
    </row>
    <row r="16070" spans="1:3">
      <c r="A16070" s="1">
        <v>39077</v>
      </c>
      <c r="B16070">
        <v>17169.189999999999</v>
      </c>
      <c r="C16070" t="e">
        <f>NA()</f>
        <v>#N/A</v>
      </c>
    </row>
    <row r="16071" spans="1:3">
      <c r="A16071" s="1">
        <v>39078</v>
      </c>
      <c r="B16071">
        <v>17223.150000000001</v>
      </c>
      <c r="C16071" t="e">
        <f>NA()</f>
        <v>#N/A</v>
      </c>
    </row>
    <row r="16072" spans="1:3">
      <c r="A16072" s="1">
        <v>39079</v>
      </c>
      <c r="B16072">
        <v>17224.810000000001</v>
      </c>
      <c r="C16072" t="e">
        <f>NA()</f>
        <v>#N/A</v>
      </c>
    </row>
    <row r="16073" spans="1:3">
      <c r="A16073" s="1">
        <v>39080</v>
      </c>
      <c r="B16073">
        <v>17225.830000000002</v>
      </c>
      <c r="C16073" t="e">
        <f>NA()</f>
        <v>#N/A</v>
      </c>
    </row>
    <row r="16074" spans="1:3">
      <c r="A16074" s="1">
        <v>39086</v>
      </c>
      <c r="B16074">
        <v>17353.669999999998</v>
      </c>
      <c r="C16074" t="e">
        <f>NA()</f>
        <v>#N/A</v>
      </c>
    </row>
    <row r="16075" spans="1:3">
      <c r="A16075" s="1">
        <v>39087</v>
      </c>
      <c r="B16075">
        <v>17091.59</v>
      </c>
      <c r="C16075" t="e">
        <f>NA()</f>
        <v>#N/A</v>
      </c>
    </row>
    <row r="16076" spans="1:3">
      <c r="A16076" s="1">
        <v>39091</v>
      </c>
      <c r="B16076">
        <v>17237.77</v>
      </c>
      <c r="C16076" t="e">
        <f>NA()</f>
        <v>#N/A</v>
      </c>
    </row>
    <row r="16077" spans="1:3">
      <c r="A16077" s="1">
        <v>39092</v>
      </c>
      <c r="B16077">
        <v>16942.400000000001</v>
      </c>
      <c r="C16077" t="e">
        <f>NA()</f>
        <v>#N/A</v>
      </c>
    </row>
    <row r="16078" spans="1:3">
      <c r="A16078" s="1">
        <v>39093</v>
      </c>
      <c r="B16078">
        <v>16838.169999999998</v>
      </c>
      <c r="C16078" t="e">
        <f>NA()</f>
        <v>#N/A</v>
      </c>
    </row>
    <row r="16079" spans="1:3">
      <c r="A16079" s="1">
        <v>39094</v>
      </c>
      <c r="B16079">
        <v>17057.009999999998</v>
      </c>
      <c r="C16079" t="e">
        <f>NA()</f>
        <v>#N/A</v>
      </c>
    </row>
    <row r="16080" spans="1:3">
      <c r="A16080" s="1">
        <v>39097</v>
      </c>
      <c r="B16080">
        <v>17209.919999999998</v>
      </c>
      <c r="C16080" t="e">
        <f>NA()</f>
        <v>#N/A</v>
      </c>
    </row>
    <row r="16081" spans="1:3">
      <c r="A16081" s="1">
        <v>39098</v>
      </c>
      <c r="B16081">
        <v>17202.46</v>
      </c>
      <c r="C16081" t="e">
        <f>NA()</f>
        <v>#N/A</v>
      </c>
    </row>
    <row r="16082" spans="1:3">
      <c r="A16082" s="1">
        <v>39099</v>
      </c>
      <c r="B16082">
        <v>17261.349999999999</v>
      </c>
      <c r="C16082" t="e">
        <f>NA()</f>
        <v>#N/A</v>
      </c>
    </row>
    <row r="16083" spans="1:3">
      <c r="A16083" s="1">
        <v>39100</v>
      </c>
      <c r="B16083">
        <v>17370.93</v>
      </c>
      <c r="C16083" t="e">
        <f>NA()</f>
        <v>#N/A</v>
      </c>
    </row>
    <row r="16084" spans="1:3">
      <c r="A16084" s="1">
        <v>39101</v>
      </c>
      <c r="B16084">
        <v>17310.439999999999</v>
      </c>
      <c r="C16084" t="e">
        <f>NA()</f>
        <v>#N/A</v>
      </c>
    </row>
    <row r="16085" spans="1:3">
      <c r="A16085" s="1">
        <v>39104</v>
      </c>
      <c r="B16085">
        <v>17424.18</v>
      </c>
      <c r="C16085" t="e">
        <f>NA()</f>
        <v>#N/A</v>
      </c>
    </row>
    <row r="16086" spans="1:3">
      <c r="A16086" s="1">
        <v>39105</v>
      </c>
      <c r="B16086">
        <v>17408.57</v>
      </c>
      <c r="C16086" t="e">
        <f>NA()</f>
        <v>#N/A</v>
      </c>
    </row>
    <row r="16087" spans="1:3">
      <c r="A16087" s="1">
        <v>39106</v>
      </c>
      <c r="B16087">
        <v>17507.400000000001</v>
      </c>
      <c r="C16087" t="e">
        <f>NA()</f>
        <v>#N/A</v>
      </c>
    </row>
    <row r="16088" spans="1:3">
      <c r="A16088" s="1">
        <v>39107</v>
      </c>
      <c r="B16088">
        <v>17458.3</v>
      </c>
      <c r="C16088" t="e">
        <f>NA()</f>
        <v>#N/A</v>
      </c>
    </row>
    <row r="16089" spans="1:3">
      <c r="A16089" s="1">
        <v>39108</v>
      </c>
      <c r="B16089">
        <v>17421.93</v>
      </c>
      <c r="C16089" t="e">
        <f>NA()</f>
        <v>#N/A</v>
      </c>
    </row>
    <row r="16090" spans="1:3">
      <c r="A16090" s="1">
        <v>39111</v>
      </c>
      <c r="B16090">
        <v>17470.46</v>
      </c>
      <c r="C16090" t="e">
        <f>NA()</f>
        <v>#N/A</v>
      </c>
    </row>
    <row r="16091" spans="1:3">
      <c r="A16091" s="1">
        <v>39112</v>
      </c>
      <c r="B16091">
        <v>17490.189999999999</v>
      </c>
      <c r="C16091" t="e">
        <f>NA()</f>
        <v>#N/A</v>
      </c>
    </row>
    <row r="16092" spans="1:3">
      <c r="A16092" s="1">
        <v>39113</v>
      </c>
      <c r="B16092">
        <v>17383.419999999998</v>
      </c>
      <c r="C16092" t="e">
        <f>NA()</f>
        <v>#N/A</v>
      </c>
    </row>
    <row r="16093" spans="1:3">
      <c r="A16093" s="1">
        <v>39114</v>
      </c>
      <c r="B16093">
        <v>17519.5</v>
      </c>
      <c r="C16093" t="e">
        <f>NA()</f>
        <v>#N/A</v>
      </c>
    </row>
    <row r="16094" spans="1:3">
      <c r="A16094" s="1">
        <v>39115</v>
      </c>
      <c r="B16094">
        <v>17547.11</v>
      </c>
      <c r="C16094" t="e">
        <f>NA()</f>
        <v>#N/A</v>
      </c>
    </row>
    <row r="16095" spans="1:3">
      <c r="A16095" s="1">
        <v>39118</v>
      </c>
      <c r="B16095">
        <v>17344.8</v>
      </c>
      <c r="C16095" t="e">
        <f>NA()</f>
        <v>#N/A</v>
      </c>
    </row>
    <row r="16096" spans="1:3">
      <c r="A16096" s="1">
        <v>39119</v>
      </c>
      <c r="B16096">
        <v>17406.86</v>
      </c>
      <c r="C16096" t="e">
        <f>NA()</f>
        <v>#N/A</v>
      </c>
    </row>
    <row r="16097" spans="1:3">
      <c r="A16097" s="1">
        <v>39120</v>
      </c>
      <c r="B16097">
        <v>17292.32</v>
      </c>
      <c r="C16097" t="e">
        <f>NA()</f>
        <v>#N/A</v>
      </c>
    </row>
    <row r="16098" spans="1:3">
      <c r="A16098" s="1">
        <v>39121</v>
      </c>
      <c r="B16098">
        <v>17292.48</v>
      </c>
      <c r="C16098" t="e">
        <f>NA()</f>
        <v>#N/A</v>
      </c>
    </row>
    <row r="16099" spans="1:3">
      <c r="A16099" s="1">
        <v>39122</v>
      </c>
      <c r="B16099">
        <v>17504.330000000002</v>
      </c>
      <c r="C16099" t="e">
        <f>NA()</f>
        <v>#N/A</v>
      </c>
    </row>
    <row r="16100" spans="1:3">
      <c r="A16100" s="1">
        <v>39126</v>
      </c>
      <c r="B16100">
        <v>17621.45</v>
      </c>
      <c r="C16100" t="e">
        <f>NA()</f>
        <v>#N/A</v>
      </c>
    </row>
    <row r="16101" spans="1:3">
      <c r="A16101" s="1">
        <v>39127</v>
      </c>
      <c r="B16101">
        <v>17752.64</v>
      </c>
      <c r="C16101" t="e">
        <f>NA()</f>
        <v>#N/A</v>
      </c>
    </row>
    <row r="16102" spans="1:3">
      <c r="A16102" s="1">
        <v>39128</v>
      </c>
      <c r="B16102">
        <v>17897.23</v>
      </c>
      <c r="C16102" t="e">
        <f>NA()</f>
        <v>#N/A</v>
      </c>
    </row>
    <row r="16103" spans="1:3">
      <c r="A16103" s="1">
        <v>39129</v>
      </c>
      <c r="B16103">
        <v>17875.650000000001</v>
      </c>
      <c r="C16103" t="e">
        <f>NA()</f>
        <v>#N/A</v>
      </c>
    </row>
    <row r="16104" spans="1:3">
      <c r="A16104" s="1">
        <v>39132</v>
      </c>
      <c r="B16104">
        <v>17940.09</v>
      </c>
      <c r="C16104" t="e">
        <f>NA()</f>
        <v>#N/A</v>
      </c>
    </row>
    <row r="16105" spans="1:3">
      <c r="A16105" s="1">
        <v>39133</v>
      </c>
      <c r="B16105">
        <v>17939.12</v>
      </c>
      <c r="C16105" t="e">
        <f>NA()</f>
        <v>#N/A</v>
      </c>
    </row>
    <row r="16106" spans="1:3">
      <c r="A16106" s="1">
        <v>39134</v>
      </c>
      <c r="B16106">
        <v>17913.21</v>
      </c>
      <c r="C16106" t="e">
        <f>NA()</f>
        <v>#N/A</v>
      </c>
    </row>
    <row r="16107" spans="1:3">
      <c r="A16107" s="1">
        <v>39135</v>
      </c>
      <c r="B16107">
        <v>18108.79</v>
      </c>
      <c r="C16107" t="e">
        <f>NA()</f>
        <v>#N/A</v>
      </c>
    </row>
    <row r="16108" spans="1:3">
      <c r="A16108" s="1">
        <v>39136</v>
      </c>
      <c r="B16108">
        <v>18188.419999999998</v>
      </c>
      <c r="C16108" t="e">
        <f>NA()</f>
        <v>#N/A</v>
      </c>
    </row>
    <row r="16109" spans="1:3">
      <c r="A16109" s="1">
        <v>39139</v>
      </c>
      <c r="B16109">
        <v>18215.349999999999</v>
      </c>
      <c r="C16109" t="e">
        <f>NA()</f>
        <v>#N/A</v>
      </c>
    </row>
    <row r="16110" spans="1:3">
      <c r="A16110" s="1">
        <v>39140</v>
      </c>
      <c r="B16110">
        <v>18119.919999999998</v>
      </c>
      <c r="C16110" t="e">
        <f>NA()</f>
        <v>#N/A</v>
      </c>
    </row>
    <row r="16111" spans="1:3">
      <c r="A16111" s="1">
        <v>39141</v>
      </c>
      <c r="B16111">
        <v>17604.12</v>
      </c>
      <c r="C16111" t="e">
        <f>NA()</f>
        <v>#N/A</v>
      </c>
    </row>
    <row r="16112" spans="1:3">
      <c r="A16112" s="1">
        <v>39142</v>
      </c>
      <c r="B16112">
        <v>17453.509999999998</v>
      </c>
      <c r="C16112" t="e">
        <f>NA()</f>
        <v>#N/A</v>
      </c>
    </row>
    <row r="16113" spans="1:3">
      <c r="A16113" s="1">
        <v>39143</v>
      </c>
      <c r="B16113">
        <v>17217.93</v>
      </c>
      <c r="C16113" t="e">
        <f>NA()</f>
        <v>#N/A</v>
      </c>
    </row>
    <row r="16114" spans="1:3">
      <c r="A16114" s="1">
        <v>39146</v>
      </c>
      <c r="B16114">
        <v>16642.25</v>
      </c>
      <c r="C16114" t="e">
        <f>NA()</f>
        <v>#N/A</v>
      </c>
    </row>
    <row r="16115" spans="1:3">
      <c r="A16115" s="1">
        <v>39147</v>
      </c>
      <c r="B16115">
        <v>16844.5</v>
      </c>
      <c r="C16115" t="e">
        <f>NA()</f>
        <v>#N/A</v>
      </c>
    </row>
    <row r="16116" spans="1:3">
      <c r="A16116" s="1">
        <v>39148</v>
      </c>
      <c r="B16116">
        <v>16764.62</v>
      </c>
      <c r="C16116" t="e">
        <f>NA()</f>
        <v>#N/A</v>
      </c>
    </row>
    <row r="16117" spans="1:3">
      <c r="A16117" s="1">
        <v>39149</v>
      </c>
      <c r="B16117">
        <v>17090.310000000001</v>
      </c>
      <c r="C16117" t="e">
        <f>NA()</f>
        <v>#N/A</v>
      </c>
    </row>
    <row r="16118" spans="1:3">
      <c r="A16118" s="1">
        <v>39150</v>
      </c>
      <c r="B16118">
        <v>17164.04</v>
      </c>
      <c r="C16118" t="e">
        <f>NA()</f>
        <v>#N/A</v>
      </c>
    </row>
    <row r="16119" spans="1:3">
      <c r="A16119" s="1">
        <v>39153</v>
      </c>
      <c r="B16119">
        <v>17292.39</v>
      </c>
      <c r="C16119" t="e">
        <f>NA()</f>
        <v>#N/A</v>
      </c>
    </row>
    <row r="16120" spans="1:3">
      <c r="A16120" s="1">
        <v>39154</v>
      </c>
      <c r="B16120">
        <v>17178.84</v>
      </c>
      <c r="C16120" t="e">
        <f>NA()</f>
        <v>#N/A</v>
      </c>
    </row>
    <row r="16121" spans="1:3">
      <c r="A16121" s="1">
        <v>39155</v>
      </c>
      <c r="B16121">
        <v>16676.89</v>
      </c>
      <c r="C16121" t="e">
        <f>NA()</f>
        <v>#N/A</v>
      </c>
    </row>
    <row r="16122" spans="1:3">
      <c r="A16122" s="1">
        <v>39156</v>
      </c>
      <c r="B16122">
        <v>16860.39</v>
      </c>
      <c r="C16122" t="e">
        <f>NA()</f>
        <v>#N/A</v>
      </c>
    </row>
    <row r="16123" spans="1:3">
      <c r="A16123" s="1">
        <v>39157</v>
      </c>
      <c r="B16123">
        <v>16744.150000000001</v>
      </c>
      <c r="C16123" t="e">
        <f>NA()</f>
        <v>#N/A</v>
      </c>
    </row>
    <row r="16124" spans="1:3">
      <c r="A16124" s="1">
        <v>39160</v>
      </c>
      <c r="B16124">
        <v>17009.55</v>
      </c>
      <c r="C16124" t="e">
        <f>NA()</f>
        <v>#N/A</v>
      </c>
    </row>
    <row r="16125" spans="1:3">
      <c r="A16125" s="1">
        <v>39161</v>
      </c>
      <c r="B16125">
        <v>17163.2</v>
      </c>
      <c r="C16125" t="e">
        <f>NA()</f>
        <v>#N/A</v>
      </c>
    </row>
    <row r="16126" spans="1:3">
      <c r="A16126" s="1">
        <v>39163</v>
      </c>
      <c r="B16126">
        <v>17419.2</v>
      </c>
      <c r="C16126" t="e">
        <f>NA()</f>
        <v>#N/A</v>
      </c>
    </row>
    <row r="16127" spans="1:3">
      <c r="A16127" s="1">
        <v>39164</v>
      </c>
      <c r="B16127">
        <v>17480.61</v>
      </c>
      <c r="C16127" t="e">
        <f>NA()</f>
        <v>#N/A</v>
      </c>
    </row>
    <row r="16128" spans="1:3">
      <c r="A16128" s="1">
        <v>39167</v>
      </c>
      <c r="B16128">
        <v>17521.96</v>
      </c>
      <c r="C16128" t="e">
        <f>NA()</f>
        <v>#N/A</v>
      </c>
    </row>
    <row r="16129" spans="1:3">
      <c r="A16129" s="1">
        <v>39168</v>
      </c>
      <c r="B16129">
        <v>17365.05</v>
      </c>
      <c r="C16129" t="e">
        <f>NA()</f>
        <v>#N/A</v>
      </c>
    </row>
    <row r="16130" spans="1:3">
      <c r="A16130" s="1">
        <v>39169</v>
      </c>
      <c r="B16130">
        <v>17254.73</v>
      </c>
      <c r="C16130" t="e">
        <f>NA()</f>
        <v>#N/A</v>
      </c>
    </row>
    <row r="16131" spans="1:3">
      <c r="A16131" s="1">
        <v>39170</v>
      </c>
      <c r="B16131">
        <v>17263.939999999999</v>
      </c>
      <c r="C16131" t="e">
        <f>NA()</f>
        <v>#N/A</v>
      </c>
    </row>
    <row r="16132" spans="1:3">
      <c r="A16132" s="1">
        <v>39171</v>
      </c>
      <c r="B16132">
        <v>17287.650000000001</v>
      </c>
      <c r="C16132" t="e">
        <f>NA()</f>
        <v>#N/A</v>
      </c>
    </row>
    <row r="16133" spans="1:3">
      <c r="A16133" s="1">
        <v>39174</v>
      </c>
      <c r="B16133">
        <v>17028.41</v>
      </c>
      <c r="C16133" t="e">
        <f>NA()</f>
        <v>#N/A</v>
      </c>
    </row>
    <row r="16134" spans="1:3">
      <c r="A16134" s="1">
        <v>39175</v>
      </c>
      <c r="B16134">
        <v>17244.05</v>
      </c>
      <c r="C16134" t="e">
        <f>NA()</f>
        <v>#N/A</v>
      </c>
    </row>
    <row r="16135" spans="1:3">
      <c r="A16135" s="1">
        <v>39176</v>
      </c>
      <c r="B16135">
        <v>17544.09</v>
      </c>
      <c r="C16135" t="e">
        <f>NA()</f>
        <v>#N/A</v>
      </c>
    </row>
    <row r="16136" spans="1:3">
      <c r="A16136" s="1">
        <v>39177</v>
      </c>
      <c r="B16136">
        <v>17491.419999999998</v>
      </c>
      <c r="C16136" t="e">
        <f>NA()</f>
        <v>#N/A</v>
      </c>
    </row>
    <row r="16137" spans="1:3">
      <c r="A16137" s="1">
        <v>39178</v>
      </c>
      <c r="B16137">
        <v>17484.78</v>
      </c>
      <c r="C16137" t="e">
        <f>NA()</f>
        <v>#N/A</v>
      </c>
    </row>
    <row r="16138" spans="1:3">
      <c r="A16138" s="1">
        <v>39181</v>
      </c>
      <c r="B16138">
        <v>17743.759999999998</v>
      </c>
      <c r="C16138" t="e">
        <f>NA()</f>
        <v>#N/A</v>
      </c>
    </row>
    <row r="16139" spans="1:3">
      <c r="A16139" s="1">
        <v>39182</v>
      </c>
      <c r="B16139">
        <v>17664.689999999999</v>
      </c>
      <c r="C16139" t="e">
        <f>NA()</f>
        <v>#N/A</v>
      </c>
    </row>
    <row r="16140" spans="1:3">
      <c r="A16140" s="1">
        <v>39183</v>
      </c>
      <c r="B16140">
        <v>17670.07</v>
      </c>
      <c r="C16140" t="e">
        <f>NA()</f>
        <v>#N/A</v>
      </c>
    </row>
    <row r="16141" spans="1:3">
      <c r="A16141" s="1">
        <v>39184</v>
      </c>
      <c r="B16141">
        <v>17540.419999999998</v>
      </c>
      <c r="C16141" t="e">
        <f>NA()</f>
        <v>#N/A</v>
      </c>
    </row>
    <row r="16142" spans="1:3">
      <c r="A16142" s="1">
        <v>39185</v>
      </c>
      <c r="B16142">
        <v>17363.95</v>
      </c>
      <c r="C16142" t="e">
        <f>NA()</f>
        <v>#N/A</v>
      </c>
    </row>
    <row r="16143" spans="1:3">
      <c r="A16143" s="1">
        <v>39188</v>
      </c>
      <c r="B16143">
        <v>17628.3</v>
      </c>
      <c r="C16143" t="e">
        <f>NA()</f>
        <v>#N/A</v>
      </c>
    </row>
    <row r="16144" spans="1:3">
      <c r="A16144" s="1">
        <v>39189</v>
      </c>
      <c r="B16144">
        <v>17527.45</v>
      </c>
      <c r="C16144" t="e">
        <f>NA()</f>
        <v>#N/A</v>
      </c>
    </row>
    <row r="16145" spans="1:3">
      <c r="A16145" s="1">
        <v>39190</v>
      </c>
      <c r="B16145">
        <v>17667.330000000002</v>
      </c>
      <c r="C16145" t="e">
        <f>NA()</f>
        <v>#N/A</v>
      </c>
    </row>
    <row r="16146" spans="1:3">
      <c r="A16146" s="1">
        <v>39191</v>
      </c>
      <c r="B16146">
        <v>17371.97</v>
      </c>
      <c r="C16146" t="e">
        <f>NA()</f>
        <v>#N/A</v>
      </c>
    </row>
    <row r="16147" spans="1:3">
      <c r="A16147" s="1">
        <v>39192</v>
      </c>
      <c r="B16147">
        <v>17452.62</v>
      </c>
      <c r="C16147" t="e">
        <f>NA()</f>
        <v>#N/A</v>
      </c>
    </row>
    <row r="16148" spans="1:3">
      <c r="A16148" s="1">
        <v>39195</v>
      </c>
      <c r="B16148">
        <v>17455.37</v>
      </c>
      <c r="C16148" t="e">
        <f>NA()</f>
        <v>#N/A</v>
      </c>
    </row>
    <row r="16149" spans="1:3">
      <c r="A16149" s="1">
        <v>39196</v>
      </c>
      <c r="B16149">
        <v>17451.77</v>
      </c>
      <c r="C16149" t="e">
        <f>NA()</f>
        <v>#N/A</v>
      </c>
    </row>
    <row r="16150" spans="1:3">
      <c r="A16150" s="1">
        <v>39197</v>
      </c>
      <c r="B16150">
        <v>17236.16</v>
      </c>
      <c r="C16150" t="e">
        <f>NA()</f>
        <v>#N/A</v>
      </c>
    </row>
    <row r="16151" spans="1:3">
      <c r="A16151" s="1">
        <v>39198</v>
      </c>
      <c r="B16151">
        <v>17429.169999999998</v>
      </c>
      <c r="C16151" t="e">
        <f>NA()</f>
        <v>#N/A</v>
      </c>
    </row>
    <row r="16152" spans="1:3">
      <c r="A16152" s="1">
        <v>39199</v>
      </c>
      <c r="B16152">
        <v>17400.41</v>
      </c>
      <c r="C16152" t="e">
        <f>NA()</f>
        <v>#N/A</v>
      </c>
    </row>
    <row r="16153" spans="1:3">
      <c r="A16153" s="1">
        <v>39203</v>
      </c>
      <c r="B16153">
        <v>17274.98</v>
      </c>
      <c r="C16153" t="e">
        <f>NA()</f>
        <v>#N/A</v>
      </c>
    </row>
    <row r="16154" spans="1:3">
      <c r="A16154" s="1">
        <v>39204</v>
      </c>
      <c r="B16154">
        <v>17394.919999999998</v>
      </c>
      <c r="C16154" t="e">
        <f>NA()</f>
        <v>#N/A</v>
      </c>
    </row>
    <row r="16155" spans="1:3">
      <c r="A16155" s="1">
        <v>39209</v>
      </c>
      <c r="B16155">
        <v>17669.830000000002</v>
      </c>
      <c r="C16155" t="e">
        <f>NA()</f>
        <v>#N/A</v>
      </c>
    </row>
    <row r="16156" spans="1:3">
      <c r="A16156" s="1">
        <v>39210</v>
      </c>
      <c r="B16156">
        <v>17656.84</v>
      </c>
      <c r="C16156" t="e">
        <f>NA()</f>
        <v>#N/A</v>
      </c>
    </row>
    <row r="16157" spans="1:3">
      <c r="A16157" s="1">
        <v>39211</v>
      </c>
      <c r="B16157">
        <v>17748.12</v>
      </c>
      <c r="C16157" t="e">
        <f>NA()</f>
        <v>#N/A</v>
      </c>
    </row>
    <row r="16158" spans="1:3">
      <c r="A16158" s="1">
        <v>39212</v>
      </c>
      <c r="B16158">
        <v>17736.96</v>
      </c>
      <c r="C16158" t="e">
        <f>NA()</f>
        <v>#N/A</v>
      </c>
    </row>
    <row r="16159" spans="1:3">
      <c r="A16159" s="1">
        <v>39213</v>
      </c>
      <c r="B16159">
        <v>17553.72</v>
      </c>
      <c r="C16159" t="e">
        <f>NA()</f>
        <v>#N/A</v>
      </c>
    </row>
    <row r="16160" spans="1:3">
      <c r="A16160" s="1">
        <v>39216</v>
      </c>
      <c r="B16160">
        <v>17677.939999999999</v>
      </c>
      <c r="C16160" t="e">
        <f>NA()</f>
        <v>#N/A</v>
      </c>
    </row>
    <row r="16161" spans="1:3">
      <c r="A16161" s="1">
        <v>39217</v>
      </c>
      <c r="B16161">
        <v>17512.98</v>
      </c>
      <c r="C16161" t="e">
        <f>NA()</f>
        <v>#N/A</v>
      </c>
    </row>
    <row r="16162" spans="1:3">
      <c r="A16162" s="1">
        <v>39218</v>
      </c>
      <c r="B16162">
        <v>17529</v>
      </c>
      <c r="C16162" t="e">
        <f>NA()</f>
        <v>#N/A</v>
      </c>
    </row>
    <row r="16163" spans="1:3">
      <c r="A16163" s="1">
        <v>39219</v>
      </c>
      <c r="B16163">
        <v>17498.599999999999</v>
      </c>
      <c r="C16163" t="e">
        <f>NA()</f>
        <v>#N/A</v>
      </c>
    </row>
    <row r="16164" spans="1:3">
      <c r="A16164" s="1">
        <v>39220</v>
      </c>
      <c r="B16164">
        <v>17399.580000000002</v>
      </c>
      <c r="C16164" t="e">
        <f>NA()</f>
        <v>#N/A</v>
      </c>
    </row>
    <row r="16165" spans="1:3">
      <c r="A16165" s="1">
        <v>39223</v>
      </c>
      <c r="B16165">
        <v>17556.87</v>
      </c>
      <c r="C16165" t="e">
        <f>NA()</f>
        <v>#N/A</v>
      </c>
    </row>
    <row r="16166" spans="1:3">
      <c r="A16166" s="1">
        <v>39224</v>
      </c>
      <c r="B16166">
        <v>17680.05</v>
      </c>
      <c r="C16166" t="e">
        <f>NA()</f>
        <v>#N/A</v>
      </c>
    </row>
    <row r="16167" spans="1:3">
      <c r="A16167" s="1">
        <v>39225</v>
      </c>
      <c r="B16167">
        <v>17705.12</v>
      </c>
      <c r="C16167" t="e">
        <f>NA()</f>
        <v>#N/A</v>
      </c>
    </row>
    <row r="16168" spans="1:3">
      <c r="A16168" s="1">
        <v>39226</v>
      </c>
      <c r="B16168">
        <v>17696.97</v>
      </c>
      <c r="C16168" t="e">
        <f>NA()</f>
        <v>#N/A</v>
      </c>
    </row>
    <row r="16169" spans="1:3">
      <c r="A16169" s="1">
        <v>39227</v>
      </c>
      <c r="B16169">
        <v>17481.21</v>
      </c>
      <c r="C16169" t="e">
        <f>NA()</f>
        <v>#N/A</v>
      </c>
    </row>
    <row r="16170" spans="1:3">
      <c r="A16170" s="1">
        <v>39230</v>
      </c>
      <c r="B16170">
        <v>17587.59</v>
      </c>
      <c r="C16170" t="e">
        <f>NA()</f>
        <v>#N/A</v>
      </c>
    </row>
    <row r="16171" spans="1:3">
      <c r="A16171" s="1">
        <v>39231</v>
      </c>
      <c r="B16171">
        <v>17672.560000000001</v>
      </c>
      <c r="C16171" t="e">
        <f>NA()</f>
        <v>#N/A</v>
      </c>
    </row>
    <row r="16172" spans="1:3">
      <c r="A16172" s="1">
        <v>39232</v>
      </c>
      <c r="B16172">
        <v>17588.259999999998</v>
      </c>
      <c r="C16172" t="e">
        <f>NA()</f>
        <v>#N/A</v>
      </c>
    </row>
    <row r="16173" spans="1:3">
      <c r="A16173" s="1">
        <v>39233</v>
      </c>
      <c r="B16173">
        <v>17875.75</v>
      </c>
      <c r="C16173" t="e">
        <f>NA()</f>
        <v>#N/A</v>
      </c>
    </row>
    <row r="16174" spans="1:3">
      <c r="A16174" s="1">
        <v>39234</v>
      </c>
      <c r="B16174">
        <v>17958.88</v>
      </c>
      <c r="C16174" t="e">
        <f>NA()</f>
        <v>#N/A</v>
      </c>
    </row>
    <row r="16175" spans="1:3">
      <c r="A16175" s="1">
        <v>39237</v>
      </c>
      <c r="B16175">
        <v>17973.419999999998</v>
      </c>
      <c r="C16175" t="e">
        <f>NA()</f>
        <v>#N/A</v>
      </c>
    </row>
    <row r="16176" spans="1:3">
      <c r="A16176" s="1">
        <v>39238</v>
      </c>
      <c r="B16176">
        <v>18053.810000000001</v>
      </c>
      <c r="C16176" t="e">
        <f>NA()</f>
        <v>#N/A</v>
      </c>
    </row>
    <row r="16177" spans="1:3">
      <c r="A16177" s="1">
        <v>39239</v>
      </c>
      <c r="B16177">
        <v>18040.93</v>
      </c>
      <c r="C16177" t="e">
        <f>NA()</f>
        <v>#N/A</v>
      </c>
    </row>
    <row r="16178" spans="1:3">
      <c r="A16178" s="1">
        <v>39240</v>
      </c>
      <c r="B16178">
        <v>18053.38</v>
      </c>
      <c r="C16178" t="e">
        <f>NA()</f>
        <v>#N/A</v>
      </c>
    </row>
    <row r="16179" spans="1:3">
      <c r="A16179" s="1">
        <v>39241</v>
      </c>
      <c r="B16179">
        <v>17779.09</v>
      </c>
      <c r="C16179" t="e">
        <f>NA()</f>
        <v>#N/A</v>
      </c>
    </row>
    <row r="16180" spans="1:3">
      <c r="A16180" s="1">
        <v>39244</v>
      </c>
      <c r="B16180">
        <v>17834.48</v>
      </c>
      <c r="C16180" t="e">
        <f>NA()</f>
        <v>#N/A</v>
      </c>
    </row>
    <row r="16181" spans="1:3">
      <c r="A16181" s="1">
        <v>39245</v>
      </c>
      <c r="B16181">
        <v>17760.91</v>
      </c>
      <c r="C16181" t="e">
        <f>NA()</f>
        <v>#N/A</v>
      </c>
    </row>
    <row r="16182" spans="1:3">
      <c r="A16182" s="1">
        <v>39246</v>
      </c>
      <c r="B16182">
        <v>17732.77</v>
      </c>
      <c r="C16182" t="e">
        <f>NA()</f>
        <v>#N/A</v>
      </c>
    </row>
    <row r="16183" spans="1:3">
      <c r="A16183" s="1">
        <v>39247</v>
      </c>
      <c r="B16183">
        <v>17842.29</v>
      </c>
      <c r="C16183" t="e">
        <f>NA()</f>
        <v>#N/A</v>
      </c>
    </row>
    <row r="16184" spans="1:3">
      <c r="A16184" s="1">
        <v>39248</v>
      </c>
      <c r="B16184">
        <v>17971.490000000002</v>
      </c>
      <c r="C16184" t="e">
        <f>NA()</f>
        <v>#N/A</v>
      </c>
    </row>
    <row r="16185" spans="1:3">
      <c r="A16185" s="1">
        <v>39251</v>
      </c>
      <c r="B16185">
        <v>18149.52</v>
      </c>
      <c r="C16185" t="e">
        <f>NA()</f>
        <v>#N/A</v>
      </c>
    </row>
    <row r="16186" spans="1:3">
      <c r="A16186" s="1">
        <v>39252</v>
      </c>
      <c r="B16186">
        <v>18163.61</v>
      </c>
      <c r="C16186" t="e">
        <f>NA()</f>
        <v>#N/A</v>
      </c>
    </row>
    <row r="16187" spans="1:3">
      <c r="A16187" s="1">
        <v>39253</v>
      </c>
      <c r="B16187">
        <v>18211.68</v>
      </c>
      <c r="C16187" t="e">
        <f>NA()</f>
        <v>#N/A</v>
      </c>
    </row>
    <row r="16188" spans="1:3">
      <c r="A16188" s="1">
        <v>39254</v>
      </c>
      <c r="B16188">
        <v>18240.3</v>
      </c>
      <c r="C16188" t="e">
        <f>NA()</f>
        <v>#N/A</v>
      </c>
    </row>
    <row r="16189" spans="1:3">
      <c r="A16189" s="1">
        <v>39255</v>
      </c>
      <c r="B16189">
        <v>18188.63</v>
      </c>
      <c r="C16189" t="e">
        <f>NA()</f>
        <v>#N/A</v>
      </c>
    </row>
    <row r="16190" spans="1:3">
      <c r="A16190" s="1">
        <v>39258</v>
      </c>
      <c r="B16190">
        <v>18087.48</v>
      </c>
      <c r="C16190" t="e">
        <f>NA()</f>
        <v>#N/A</v>
      </c>
    </row>
    <row r="16191" spans="1:3">
      <c r="A16191" s="1">
        <v>39259</v>
      </c>
      <c r="B16191">
        <v>18066.11</v>
      </c>
      <c r="C16191" t="e">
        <f>NA()</f>
        <v>#N/A</v>
      </c>
    </row>
    <row r="16192" spans="1:3">
      <c r="A16192" s="1">
        <v>39260</v>
      </c>
      <c r="B16192">
        <v>17849.28</v>
      </c>
      <c r="C16192" t="e">
        <f>NA()</f>
        <v>#N/A</v>
      </c>
    </row>
    <row r="16193" spans="1:3">
      <c r="A16193" s="1">
        <v>39261</v>
      </c>
      <c r="B16193">
        <v>17932.27</v>
      </c>
      <c r="C16193" t="e">
        <f>NA()</f>
        <v>#N/A</v>
      </c>
    </row>
    <row r="16194" spans="1:3">
      <c r="A16194" s="1">
        <v>39262</v>
      </c>
      <c r="B16194">
        <v>18138.36</v>
      </c>
      <c r="C16194" t="e">
        <f>NA()</f>
        <v>#N/A</v>
      </c>
    </row>
    <row r="16195" spans="1:3">
      <c r="A16195" s="1">
        <v>39265</v>
      </c>
      <c r="B16195">
        <v>18146.3</v>
      </c>
      <c r="C16195" t="e">
        <f>NA()</f>
        <v>#N/A</v>
      </c>
    </row>
    <row r="16196" spans="1:3">
      <c r="A16196" s="1">
        <v>39266</v>
      </c>
      <c r="B16196">
        <v>18149.900000000001</v>
      </c>
      <c r="C16196" t="e">
        <f>NA()</f>
        <v>#N/A</v>
      </c>
    </row>
    <row r="16197" spans="1:3">
      <c r="A16197" s="1">
        <v>39267</v>
      </c>
      <c r="B16197">
        <v>18168.72</v>
      </c>
      <c r="C16197" t="e">
        <f>NA()</f>
        <v>#N/A</v>
      </c>
    </row>
    <row r="16198" spans="1:3">
      <c r="A16198" s="1">
        <v>39268</v>
      </c>
      <c r="B16198">
        <v>18221.48</v>
      </c>
      <c r="C16198" t="e">
        <f>NA()</f>
        <v>#N/A</v>
      </c>
    </row>
    <row r="16199" spans="1:3">
      <c r="A16199" s="1">
        <v>39269</v>
      </c>
      <c r="B16199">
        <v>18140.939999999999</v>
      </c>
      <c r="C16199" t="e">
        <f>NA()</f>
        <v>#N/A</v>
      </c>
    </row>
    <row r="16200" spans="1:3">
      <c r="A16200" s="1">
        <v>39272</v>
      </c>
      <c r="B16200">
        <v>18261.98</v>
      </c>
      <c r="C16200" t="e">
        <f>NA()</f>
        <v>#N/A</v>
      </c>
    </row>
    <row r="16201" spans="1:3">
      <c r="A16201" s="1">
        <v>39273</v>
      </c>
      <c r="B16201">
        <v>18252.669999999998</v>
      </c>
      <c r="C16201" t="e">
        <f>NA()</f>
        <v>#N/A</v>
      </c>
    </row>
    <row r="16202" spans="1:3">
      <c r="A16202" s="1">
        <v>39274</v>
      </c>
      <c r="B16202">
        <v>18049.509999999998</v>
      </c>
      <c r="C16202" t="e">
        <f>NA()</f>
        <v>#N/A</v>
      </c>
    </row>
    <row r="16203" spans="1:3">
      <c r="A16203" s="1">
        <v>39275</v>
      </c>
      <c r="B16203">
        <v>17984.14</v>
      </c>
      <c r="C16203" t="e">
        <f>NA()</f>
        <v>#N/A</v>
      </c>
    </row>
    <row r="16204" spans="1:3">
      <c r="A16204" s="1">
        <v>39276</v>
      </c>
      <c r="B16204">
        <v>18238.95</v>
      </c>
      <c r="C16204" t="e">
        <f>NA()</f>
        <v>#N/A</v>
      </c>
    </row>
    <row r="16205" spans="1:3">
      <c r="A16205" s="1">
        <v>39280</v>
      </c>
      <c r="B16205">
        <v>18217.27</v>
      </c>
      <c r="C16205" t="e">
        <f>NA()</f>
        <v>#N/A</v>
      </c>
    </row>
    <row r="16206" spans="1:3">
      <c r="A16206" s="1">
        <v>39281</v>
      </c>
      <c r="B16206">
        <v>18015.580000000002</v>
      </c>
      <c r="C16206" t="e">
        <f>NA()</f>
        <v>#N/A</v>
      </c>
    </row>
    <row r="16207" spans="1:3">
      <c r="A16207" s="1">
        <v>39282</v>
      </c>
      <c r="B16207">
        <v>18116.57</v>
      </c>
      <c r="C16207" t="e">
        <f>NA()</f>
        <v>#N/A</v>
      </c>
    </row>
    <row r="16208" spans="1:3">
      <c r="A16208" s="1">
        <v>39283</v>
      </c>
      <c r="B16208">
        <v>18157.93</v>
      </c>
      <c r="C16208" t="e">
        <f>NA()</f>
        <v>#N/A</v>
      </c>
    </row>
    <row r="16209" spans="1:3">
      <c r="A16209" s="1">
        <v>39286</v>
      </c>
      <c r="B16209">
        <v>17963.64</v>
      </c>
      <c r="C16209" t="e">
        <f>NA()</f>
        <v>#N/A</v>
      </c>
    </row>
    <row r="16210" spans="1:3">
      <c r="A16210" s="1">
        <v>39287</v>
      </c>
      <c r="B16210">
        <v>18002.03</v>
      </c>
      <c r="C16210" t="e">
        <f>NA()</f>
        <v>#N/A</v>
      </c>
    </row>
    <row r="16211" spans="1:3">
      <c r="A16211" s="1">
        <v>39288</v>
      </c>
      <c r="B16211">
        <v>17858.419999999998</v>
      </c>
      <c r="C16211" t="e">
        <f>NA()</f>
        <v>#N/A</v>
      </c>
    </row>
    <row r="16212" spans="1:3">
      <c r="A16212" s="1">
        <v>39289</v>
      </c>
      <c r="B16212">
        <v>17702.09</v>
      </c>
      <c r="C16212" t="e">
        <f>NA()</f>
        <v>#N/A</v>
      </c>
    </row>
    <row r="16213" spans="1:3">
      <c r="A16213" s="1">
        <v>39290</v>
      </c>
      <c r="B16213">
        <v>17283.810000000001</v>
      </c>
      <c r="C16213" t="e">
        <f>NA()</f>
        <v>#N/A</v>
      </c>
    </row>
    <row r="16214" spans="1:3">
      <c r="A16214" s="1">
        <v>39293</v>
      </c>
      <c r="B16214">
        <v>17289.3</v>
      </c>
      <c r="C16214" t="e">
        <f>NA()</f>
        <v>#N/A</v>
      </c>
    </row>
    <row r="16215" spans="1:3">
      <c r="A16215" s="1">
        <v>39294</v>
      </c>
      <c r="B16215">
        <v>17248.89</v>
      </c>
      <c r="C16215" t="e">
        <f>NA()</f>
        <v>#N/A</v>
      </c>
    </row>
    <row r="16216" spans="1:3">
      <c r="A16216" s="1">
        <v>39295</v>
      </c>
      <c r="B16216">
        <v>16870.98</v>
      </c>
      <c r="C16216" t="e">
        <f>NA()</f>
        <v>#N/A</v>
      </c>
    </row>
    <row r="16217" spans="1:3">
      <c r="A16217" s="1">
        <v>39296</v>
      </c>
      <c r="B16217">
        <v>16984.11</v>
      </c>
      <c r="C16217" t="e">
        <f>NA()</f>
        <v>#N/A</v>
      </c>
    </row>
    <row r="16218" spans="1:3">
      <c r="A16218" s="1">
        <v>39297</v>
      </c>
      <c r="B16218">
        <v>16979.86</v>
      </c>
      <c r="C16218" t="e">
        <f>NA()</f>
        <v>#N/A</v>
      </c>
    </row>
    <row r="16219" spans="1:3">
      <c r="A16219" s="1">
        <v>39300</v>
      </c>
      <c r="B16219">
        <v>16914.46</v>
      </c>
      <c r="C16219" t="e">
        <f>NA()</f>
        <v>#N/A</v>
      </c>
    </row>
    <row r="16220" spans="1:3">
      <c r="A16220" s="1">
        <v>39301</v>
      </c>
      <c r="B16220">
        <v>16921.77</v>
      </c>
      <c r="C16220" t="e">
        <f>NA()</f>
        <v>#N/A</v>
      </c>
    </row>
    <row r="16221" spans="1:3">
      <c r="A16221" s="1">
        <v>39302</v>
      </c>
      <c r="B16221">
        <v>17029.28</v>
      </c>
      <c r="C16221" t="e">
        <f>NA()</f>
        <v>#N/A</v>
      </c>
    </row>
    <row r="16222" spans="1:3">
      <c r="A16222" s="1">
        <v>39303</v>
      </c>
      <c r="B16222">
        <v>17170.599999999999</v>
      </c>
      <c r="C16222" t="e">
        <f>NA()</f>
        <v>#N/A</v>
      </c>
    </row>
    <row r="16223" spans="1:3">
      <c r="A16223" s="1">
        <v>39304</v>
      </c>
      <c r="B16223">
        <v>16764.09</v>
      </c>
      <c r="C16223" t="e">
        <f>NA()</f>
        <v>#N/A</v>
      </c>
    </row>
    <row r="16224" spans="1:3">
      <c r="A16224" s="1">
        <v>39307</v>
      </c>
      <c r="B16224">
        <v>16800.05</v>
      </c>
      <c r="C16224" t="e">
        <f>NA()</f>
        <v>#N/A</v>
      </c>
    </row>
    <row r="16225" spans="1:3">
      <c r="A16225" s="1">
        <v>39308</v>
      </c>
      <c r="B16225">
        <v>16844.61</v>
      </c>
      <c r="C16225" t="e">
        <f>NA()</f>
        <v>#N/A</v>
      </c>
    </row>
    <row r="16226" spans="1:3">
      <c r="A16226" s="1">
        <v>39309</v>
      </c>
      <c r="B16226">
        <v>16475.61</v>
      </c>
      <c r="C16226" t="e">
        <f>NA()</f>
        <v>#N/A</v>
      </c>
    </row>
    <row r="16227" spans="1:3">
      <c r="A16227" s="1">
        <v>39310</v>
      </c>
      <c r="B16227">
        <v>16148.49</v>
      </c>
      <c r="C16227" t="e">
        <f>NA()</f>
        <v>#N/A</v>
      </c>
    </row>
    <row r="16228" spans="1:3">
      <c r="A16228" s="1">
        <v>39311</v>
      </c>
      <c r="B16228">
        <v>15273.68</v>
      </c>
      <c r="C16228" t="e">
        <f>NA()</f>
        <v>#N/A</v>
      </c>
    </row>
    <row r="16229" spans="1:3">
      <c r="A16229" s="1">
        <v>39314</v>
      </c>
      <c r="B16229">
        <v>15732.48</v>
      </c>
      <c r="C16229" t="e">
        <f>NA()</f>
        <v>#N/A</v>
      </c>
    </row>
    <row r="16230" spans="1:3">
      <c r="A16230" s="1">
        <v>39315</v>
      </c>
      <c r="B16230">
        <v>15901.34</v>
      </c>
      <c r="C16230" t="e">
        <f>NA()</f>
        <v>#N/A</v>
      </c>
    </row>
    <row r="16231" spans="1:3">
      <c r="A16231" s="1">
        <v>39316</v>
      </c>
      <c r="B16231">
        <v>15900.64</v>
      </c>
      <c r="C16231" t="e">
        <f>NA()</f>
        <v>#N/A</v>
      </c>
    </row>
    <row r="16232" spans="1:3">
      <c r="A16232" s="1">
        <v>39317</v>
      </c>
      <c r="B16232">
        <v>16316.32</v>
      </c>
      <c r="C16232" t="e">
        <f>NA()</f>
        <v>#N/A</v>
      </c>
    </row>
    <row r="16233" spans="1:3">
      <c r="A16233" s="1">
        <v>39318</v>
      </c>
      <c r="B16233">
        <v>16248.97</v>
      </c>
      <c r="C16233" t="e">
        <f>NA()</f>
        <v>#N/A</v>
      </c>
    </row>
    <row r="16234" spans="1:3">
      <c r="A16234" s="1">
        <v>39321</v>
      </c>
      <c r="B16234">
        <v>16301.39</v>
      </c>
      <c r="C16234" t="e">
        <f>NA()</f>
        <v>#N/A</v>
      </c>
    </row>
    <row r="16235" spans="1:3">
      <c r="A16235" s="1">
        <v>39322</v>
      </c>
      <c r="B16235">
        <v>16287.49</v>
      </c>
      <c r="C16235" t="e">
        <f>NA()</f>
        <v>#N/A</v>
      </c>
    </row>
    <row r="16236" spans="1:3">
      <c r="A16236" s="1">
        <v>39323</v>
      </c>
      <c r="B16236">
        <v>16012.83</v>
      </c>
      <c r="C16236" t="e">
        <f>NA()</f>
        <v>#N/A</v>
      </c>
    </row>
    <row r="16237" spans="1:3">
      <c r="A16237" s="1">
        <v>39324</v>
      </c>
      <c r="B16237">
        <v>16153.82</v>
      </c>
      <c r="C16237" t="e">
        <f>NA()</f>
        <v>#N/A</v>
      </c>
    </row>
    <row r="16238" spans="1:3">
      <c r="A16238" s="1">
        <v>39325</v>
      </c>
      <c r="B16238">
        <v>16569.09</v>
      </c>
      <c r="C16238" t="e">
        <f>NA()</f>
        <v>#N/A</v>
      </c>
    </row>
    <row r="16239" spans="1:3">
      <c r="A16239" s="1">
        <v>39328</v>
      </c>
      <c r="B16239">
        <v>16524.93</v>
      </c>
      <c r="C16239" t="e">
        <f>NA()</f>
        <v>#N/A</v>
      </c>
    </row>
    <row r="16240" spans="1:3">
      <c r="A16240" s="1">
        <v>39329</v>
      </c>
      <c r="B16240">
        <v>16420.47</v>
      </c>
      <c r="C16240" t="e">
        <f>NA()</f>
        <v>#N/A</v>
      </c>
    </row>
    <row r="16241" spans="1:3">
      <c r="A16241" s="1">
        <v>39330</v>
      </c>
      <c r="B16241">
        <v>16158.45</v>
      </c>
      <c r="C16241" t="e">
        <f>NA()</f>
        <v>#N/A</v>
      </c>
    </row>
    <row r="16242" spans="1:3">
      <c r="A16242" s="1">
        <v>39331</v>
      </c>
      <c r="B16242">
        <v>16257</v>
      </c>
      <c r="C16242" t="e">
        <f>NA()</f>
        <v>#N/A</v>
      </c>
    </row>
    <row r="16243" spans="1:3">
      <c r="A16243" s="1">
        <v>39332</v>
      </c>
      <c r="B16243">
        <v>16122.16</v>
      </c>
      <c r="C16243" t="e">
        <f>NA()</f>
        <v>#N/A</v>
      </c>
    </row>
    <row r="16244" spans="1:3">
      <c r="A16244" s="1">
        <v>39335</v>
      </c>
      <c r="B16244">
        <v>15764.97</v>
      </c>
      <c r="C16244" t="e">
        <f>NA()</f>
        <v>#N/A</v>
      </c>
    </row>
    <row r="16245" spans="1:3">
      <c r="A16245" s="1">
        <v>39336</v>
      </c>
      <c r="B16245">
        <v>15877.67</v>
      </c>
      <c r="C16245" t="e">
        <f>NA()</f>
        <v>#N/A</v>
      </c>
    </row>
    <row r="16246" spans="1:3">
      <c r="A16246" s="1">
        <v>39337</v>
      </c>
      <c r="B16246">
        <v>15797.6</v>
      </c>
      <c r="C16246" t="e">
        <f>NA()</f>
        <v>#N/A</v>
      </c>
    </row>
    <row r="16247" spans="1:3">
      <c r="A16247" s="1">
        <v>39338</v>
      </c>
      <c r="B16247">
        <v>15821.19</v>
      </c>
      <c r="C16247" t="e">
        <f>NA()</f>
        <v>#N/A</v>
      </c>
    </row>
    <row r="16248" spans="1:3">
      <c r="A16248" s="1">
        <v>39339</v>
      </c>
      <c r="B16248">
        <v>16127.42</v>
      </c>
      <c r="C16248" t="e">
        <f>NA()</f>
        <v>#N/A</v>
      </c>
    </row>
    <row r="16249" spans="1:3">
      <c r="A16249" s="1">
        <v>39343</v>
      </c>
      <c r="B16249">
        <v>15801.8</v>
      </c>
      <c r="C16249" t="e">
        <f>NA()</f>
        <v>#N/A</v>
      </c>
    </row>
    <row r="16250" spans="1:3">
      <c r="A16250" s="1">
        <v>39344</v>
      </c>
      <c r="B16250">
        <v>16381.54</v>
      </c>
      <c r="C16250" t="e">
        <f>NA()</f>
        <v>#N/A</v>
      </c>
    </row>
    <row r="16251" spans="1:3">
      <c r="A16251" s="1">
        <v>39345</v>
      </c>
      <c r="B16251">
        <v>16413.79</v>
      </c>
      <c r="C16251" t="e">
        <f>NA()</f>
        <v>#N/A</v>
      </c>
    </row>
    <row r="16252" spans="1:3">
      <c r="A16252" s="1">
        <v>39346</v>
      </c>
      <c r="B16252">
        <v>16312.61</v>
      </c>
      <c r="C16252" t="e">
        <f>NA()</f>
        <v>#N/A</v>
      </c>
    </row>
    <row r="16253" spans="1:3">
      <c r="A16253" s="1">
        <v>39350</v>
      </c>
      <c r="B16253">
        <v>16401.73</v>
      </c>
      <c r="C16253" t="e">
        <f>NA()</f>
        <v>#N/A</v>
      </c>
    </row>
    <row r="16254" spans="1:3">
      <c r="A16254" s="1">
        <v>39351</v>
      </c>
      <c r="B16254">
        <v>16435.740000000002</v>
      </c>
      <c r="C16254" t="e">
        <f>NA()</f>
        <v>#N/A</v>
      </c>
    </row>
    <row r="16255" spans="1:3">
      <c r="A16255" s="1">
        <v>39352</v>
      </c>
      <c r="B16255">
        <v>16832.22</v>
      </c>
      <c r="C16255" t="e">
        <f>NA()</f>
        <v>#N/A</v>
      </c>
    </row>
    <row r="16256" spans="1:3">
      <c r="A16256" s="1">
        <v>39353</v>
      </c>
      <c r="B16256">
        <v>16785.689999999999</v>
      </c>
      <c r="C16256" t="e">
        <f>NA()</f>
        <v>#N/A</v>
      </c>
    </row>
    <row r="16257" spans="1:3">
      <c r="A16257" s="1">
        <v>39356</v>
      </c>
      <c r="B16257">
        <v>16845.96</v>
      </c>
      <c r="C16257" t="e">
        <f>NA()</f>
        <v>#N/A</v>
      </c>
    </row>
    <row r="16258" spans="1:3">
      <c r="A16258" s="1">
        <v>39357</v>
      </c>
      <c r="B16258">
        <v>17046.78</v>
      </c>
      <c r="C16258" t="e">
        <f>NA()</f>
        <v>#N/A</v>
      </c>
    </row>
    <row r="16259" spans="1:3">
      <c r="A16259" s="1">
        <v>39358</v>
      </c>
      <c r="B16259">
        <v>17199.89</v>
      </c>
      <c r="C16259" t="e">
        <f>NA()</f>
        <v>#N/A</v>
      </c>
    </row>
    <row r="16260" spans="1:3">
      <c r="A16260" s="1">
        <v>39359</v>
      </c>
      <c r="B16260">
        <v>17092.490000000002</v>
      </c>
      <c r="C16260" t="e">
        <f>NA()</f>
        <v>#N/A</v>
      </c>
    </row>
    <row r="16261" spans="1:3">
      <c r="A16261" s="1">
        <v>39360</v>
      </c>
      <c r="B16261">
        <v>17065.04</v>
      </c>
      <c r="C16261" t="e">
        <f>NA()</f>
        <v>#N/A</v>
      </c>
    </row>
    <row r="16262" spans="1:3">
      <c r="A16262" s="1">
        <v>39364</v>
      </c>
      <c r="B16262">
        <v>17159.900000000001</v>
      </c>
      <c r="C16262" t="e">
        <f>NA()</f>
        <v>#N/A</v>
      </c>
    </row>
    <row r="16263" spans="1:3">
      <c r="A16263" s="1">
        <v>39365</v>
      </c>
      <c r="B16263">
        <v>17177.89</v>
      </c>
      <c r="C16263" t="e">
        <f>NA()</f>
        <v>#N/A</v>
      </c>
    </row>
    <row r="16264" spans="1:3">
      <c r="A16264" s="1">
        <v>39366</v>
      </c>
      <c r="B16264">
        <v>17458.98</v>
      </c>
      <c r="C16264" t="e">
        <f>NA()</f>
        <v>#N/A</v>
      </c>
    </row>
    <row r="16265" spans="1:3">
      <c r="A16265" s="1">
        <v>39367</v>
      </c>
      <c r="B16265">
        <v>17331.169999999998</v>
      </c>
      <c r="C16265" t="e">
        <f>NA()</f>
        <v>#N/A</v>
      </c>
    </row>
    <row r="16266" spans="1:3">
      <c r="A16266" s="1">
        <v>39370</v>
      </c>
      <c r="B16266">
        <v>17358.150000000001</v>
      </c>
      <c r="C16266" t="e">
        <f>NA()</f>
        <v>#N/A</v>
      </c>
    </row>
    <row r="16267" spans="1:3">
      <c r="A16267" s="1">
        <v>39371</v>
      </c>
      <c r="B16267">
        <v>17137.919999999998</v>
      </c>
      <c r="C16267" t="e">
        <f>NA()</f>
        <v>#N/A</v>
      </c>
    </row>
    <row r="16268" spans="1:3">
      <c r="A16268" s="1">
        <v>39372</v>
      </c>
      <c r="B16268">
        <v>16955.310000000001</v>
      </c>
      <c r="C16268" t="e">
        <f>NA()</f>
        <v>#N/A</v>
      </c>
    </row>
    <row r="16269" spans="1:3">
      <c r="A16269" s="1">
        <v>39373</v>
      </c>
      <c r="B16269">
        <v>17106.09</v>
      </c>
      <c r="C16269" t="e">
        <f>NA()</f>
        <v>#N/A</v>
      </c>
    </row>
    <row r="16270" spans="1:3">
      <c r="A16270" s="1">
        <v>39374</v>
      </c>
      <c r="B16270">
        <v>16814.37</v>
      </c>
      <c r="C16270" t="e">
        <f>NA()</f>
        <v>#N/A</v>
      </c>
    </row>
    <row r="16271" spans="1:3">
      <c r="A16271" s="1">
        <v>39377</v>
      </c>
      <c r="B16271">
        <v>16438.47</v>
      </c>
      <c r="C16271" t="e">
        <f>NA()</f>
        <v>#N/A</v>
      </c>
    </row>
    <row r="16272" spans="1:3">
      <c r="A16272" s="1">
        <v>39378</v>
      </c>
      <c r="B16272">
        <v>16450.580000000002</v>
      </c>
      <c r="C16272" t="e">
        <f>NA()</f>
        <v>#N/A</v>
      </c>
    </row>
    <row r="16273" spans="1:3">
      <c r="A16273" s="1">
        <v>39379</v>
      </c>
      <c r="B16273">
        <v>16358.39</v>
      </c>
      <c r="C16273" t="e">
        <f>NA()</f>
        <v>#N/A</v>
      </c>
    </row>
    <row r="16274" spans="1:3">
      <c r="A16274" s="1">
        <v>39380</v>
      </c>
      <c r="B16274">
        <v>16284.17</v>
      </c>
      <c r="C16274" t="e">
        <f>NA()</f>
        <v>#N/A</v>
      </c>
    </row>
    <row r="16275" spans="1:3">
      <c r="A16275" s="1">
        <v>39381</v>
      </c>
      <c r="B16275">
        <v>16505.63</v>
      </c>
      <c r="C16275" t="e">
        <f>NA()</f>
        <v>#N/A</v>
      </c>
    </row>
    <row r="16276" spans="1:3">
      <c r="A16276" s="1">
        <v>39384</v>
      </c>
      <c r="B16276">
        <v>16698.080000000002</v>
      </c>
      <c r="C16276" t="e">
        <f>NA()</f>
        <v>#N/A</v>
      </c>
    </row>
    <row r="16277" spans="1:3">
      <c r="A16277" s="1">
        <v>39385</v>
      </c>
      <c r="B16277">
        <v>16651.009999999998</v>
      </c>
      <c r="C16277" t="e">
        <f>NA()</f>
        <v>#N/A</v>
      </c>
    </row>
    <row r="16278" spans="1:3">
      <c r="A16278" s="1">
        <v>39386</v>
      </c>
      <c r="B16278">
        <v>16737.63</v>
      </c>
      <c r="C16278" t="e">
        <f>NA()</f>
        <v>#N/A</v>
      </c>
    </row>
    <row r="16279" spans="1:3">
      <c r="A16279" s="1">
        <v>39387</v>
      </c>
      <c r="B16279">
        <v>16870.400000000001</v>
      </c>
      <c r="C16279" t="e">
        <f>NA()</f>
        <v>#N/A</v>
      </c>
    </row>
    <row r="16280" spans="1:3">
      <c r="A16280" s="1">
        <v>39388</v>
      </c>
      <c r="B16280">
        <v>16517.48</v>
      </c>
      <c r="C16280" t="e">
        <f>NA()</f>
        <v>#N/A</v>
      </c>
    </row>
    <row r="16281" spans="1:3">
      <c r="A16281" s="1">
        <v>39391</v>
      </c>
      <c r="B16281">
        <v>16268.92</v>
      </c>
      <c r="C16281" t="e">
        <f>NA()</f>
        <v>#N/A</v>
      </c>
    </row>
    <row r="16282" spans="1:3">
      <c r="A16282" s="1">
        <v>39392</v>
      </c>
      <c r="B16282">
        <v>16249.63</v>
      </c>
      <c r="C16282" t="e">
        <f>NA()</f>
        <v>#N/A</v>
      </c>
    </row>
    <row r="16283" spans="1:3">
      <c r="A16283" s="1">
        <v>39393</v>
      </c>
      <c r="B16283">
        <v>16096.68</v>
      </c>
      <c r="C16283" t="e">
        <f>NA()</f>
        <v>#N/A</v>
      </c>
    </row>
    <row r="16284" spans="1:3">
      <c r="A16284" s="1">
        <v>39394</v>
      </c>
      <c r="B16284">
        <v>15771.57</v>
      </c>
      <c r="C16284" t="e">
        <f>NA()</f>
        <v>#N/A</v>
      </c>
    </row>
    <row r="16285" spans="1:3">
      <c r="A16285" s="1">
        <v>39395</v>
      </c>
      <c r="B16285">
        <v>15583.42</v>
      </c>
      <c r="C16285" t="e">
        <f>NA()</f>
        <v>#N/A</v>
      </c>
    </row>
    <row r="16286" spans="1:3">
      <c r="A16286" s="1">
        <v>39398</v>
      </c>
      <c r="B16286">
        <v>15197.09</v>
      </c>
      <c r="C16286" t="e">
        <f>NA()</f>
        <v>#N/A</v>
      </c>
    </row>
    <row r="16287" spans="1:3">
      <c r="A16287" s="1">
        <v>39399</v>
      </c>
      <c r="B16287">
        <v>15126.63</v>
      </c>
      <c r="C16287" t="e">
        <f>NA()</f>
        <v>#N/A</v>
      </c>
    </row>
    <row r="16288" spans="1:3">
      <c r="A16288" s="1">
        <v>39400</v>
      </c>
      <c r="B16288">
        <v>15499.56</v>
      </c>
      <c r="C16288" t="e">
        <f>NA()</f>
        <v>#N/A</v>
      </c>
    </row>
    <row r="16289" spans="1:3">
      <c r="A16289" s="1">
        <v>39401</v>
      </c>
      <c r="B16289">
        <v>15396.3</v>
      </c>
      <c r="C16289" t="e">
        <f>NA()</f>
        <v>#N/A</v>
      </c>
    </row>
    <row r="16290" spans="1:3">
      <c r="A16290" s="1">
        <v>39402</v>
      </c>
      <c r="B16290">
        <v>15154.61</v>
      </c>
      <c r="C16290" t="e">
        <f>NA()</f>
        <v>#N/A</v>
      </c>
    </row>
    <row r="16291" spans="1:3">
      <c r="A16291" s="1">
        <v>39405</v>
      </c>
      <c r="B16291">
        <v>15042.56</v>
      </c>
      <c r="C16291" t="e">
        <f>NA()</f>
        <v>#N/A</v>
      </c>
    </row>
    <row r="16292" spans="1:3">
      <c r="A16292" s="1">
        <v>39406</v>
      </c>
      <c r="B16292">
        <v>15211.52</v>
      </c>
      <c r="C16292" t="e">
        <f>NA()</f>
        <v>#N/A</v>
      </c>
    </row>
    <row r="16293" spans="1:3">
      <c r="A16293" s="1">
        <v>39407</v>
      </c>
      <c r="B16293">
        <v>14837.66</v>
      </c>
      <c r="C16293" t="e">
        <f>NA()</f>
        <v>#N/A</v>
      </c>
    </row>
    <row r="16294" spans="1:3">
      <c r="A16294" s="1">
        <v>39408</v>
      </c>
      <c r="B16294">
        <v>14888.77</v>
      </c>
      <c r="C16294" t="e">
        <f>NA()</f>
        <v>#N/A</v>
      </c>
    </row>
    <row r="16295" spans="1:3">
      <c r="A16295" s="1">
        <v>39412</v>
      </c>
      <c r="B16295">
        <v>15135.21</v>
      </c>
      <c r="C16295" t="e">
        <f>NA()</f>
        <v>#N/A</v>
      </c>
    </row>
    <row r="16296" spans="1:3">
      <c r="A16296" s="1">
        <v>39413</v>
      </c>
      <c r="B16296">
        <v>15222.85</v>
      </c>
      <c r="C16296" t="e">
        <f>NA()</f>
        <v>#N/A</v>
      </c>
    </row>
    <row r="16297" spans="1:3">
      <c r="A16297" s="1">
        <v>39414</v>
      </c>
      <c r="B16297">
        <v>15153.78</v>
      </c>
      <c r="C16297" t="e">
        <f>NA()</f>
        <v>#N/A</v>
      </c>
    </row>
    <row r="16298" spans="1:3">
      <c r="A16298" s="1">
        <v>39415</v>
      </c>
      <c r="B16298">
        <v>15513.74</v>
      </c>
      <c r="C16298" t="e">
        <f>NA()</f>
        <v>#N/A</v>
      </c>
    </row>
    <row r="16299" spans="1:3">
      <c r="A16299" s="1">
        <v>39416</v>
      </c>
      <c r="B16299">
        <v>15680.67</v>
      </c>
      <c r="C16299" t="e">
        <f>NA()</f>
        <v>#N/A</v>
      </c>
    </row>
    <row r="16300" spans="1:3">
      <c r="A16300" s="1">
        <v>39419</v>
      </c>
      <c r="B16300">
        <v>15628.97</v>
      </c>
      <c r="C16300" t="e">
        <f>NA()</f>
        <v>#N/A</v>
      </c>
    </row>
    <row r="16301" spans="1:3">
      <c r="A16301" s="1">
        <v>39420</v>
      </c>
      <c r="B16301">
        <v>15480.19</v>
      </c>
      <c r="C16301" t="e">
        <f>NA()</f>
        <v>#N/A</v>
      </c>
    </row>
    <row r="16302" spans="1:3">
      <c r="A16302" s="1">
        <v>39421</v>
      </c>
      <c r="B16302">
        <v>15608.88</v>
      </c>
      <c r="C16302" t="e">
        <f>NA()</f>
        <v>#N/A</v>
      </c>
    </row>
    <row r="16303" spans="1:3">
      <c r="A16303" s="1">
        <v>39422</v>
      </c>
      <c r="B16303">
        <v>15874.08</v>
      </c>
      <c r="C16303" t="e">
        <f>NA()</f>
        <v>#N/A</v>
      </c>
    </row>
    <row r="16304" spans="1:3">
      <c r="A16304" s="1">
        <v>39423</v>
      </c>
      <c r="B16304">
        <v>15956.37</v>
      </c>
      <c r="C16304" t="e">
        <f>NA()</f>
        <v>#N/A</v>
      </c>
    </row>
    <row r="16305" spans="1:3">
      <c r="A16305" s="1">
        <v>39426</v>
      </c>
      <c r="B16305">
        <v>15924.39</v>
      </c>
      <c r="C16305" t="e">
        <f>NA()</f>
        <v>#N/A</v>
      </c>
    </row>
    <row r="16306" spans="1:3">
      <c r="A16306" s="1">
        <v>39427</v>
      </c>
      <c r="B16306">
        <v>16044.72</v>
      </c>
      <c r="C16306" t="e">
        <f>NA()</f>
        <v>#N/A</v>
      </c>
    </row>
    <row r="16307" spans="1:3">
      <c r="A16307" s="1">
        <v>39428</v>
      </c>
      <c r="B16307">
        <v>15932.26</v>
      </c>
      <c r="C16307" t="e">
        <f>NA()</f>
        <v>#N/A</v>
      </c>
    </row>
    <row r="16308" spans="1:3">
      <c r="A16308" s="1">
        <v>39429</v>
      </c>
      <c r="B16308">
        <v>15536.52</v>
      </c>
      <c r="C16308" t="e">
        <f>NA()</f>
        <v>#N/A</v>
      </c>
    </row>
    <row r="16309" spans="1:3">
      <c r="A16309" s="1">
        <v>39430</v>
      </c>
      <c r="B16309">
        <v>15514.51</v>
      </c>
      <c r="C16309" t="e">
        <f>NA()</f>
        <v>#N/A</v>
      </c>
    </row>
    <row r="16310" spans="1:3">
      <c r="A16310" s="1">
        <v>39433</v>
      </c>
      <c r="B16310">
        <v>15249.79</v>
      </c>
      <c r="C16310" t="e">
        <f>NA()</f>
        <v>#N/A</v>
      </c>
    </row>
    <row r="16311" spans="1:3">
      <c r="A16311" s="1">
        <v>39434</v>
      </c>
      <c r="B16311">
        <v>15207.86</v>
      </c>
      <c r="C16311" t="e">
        <f>NA()</f>
        <v>#N/A</v>
      </c>
    </row>
    <row r="16312" spans="1:3">
      <c r="A16312" s="1">
        <v>39435</v>
      </c>
      <c r="B16312">
        <v>15030.51</v>
      </c>
      <c r="C16312" t="e">
        <f>NA()</f>
        <v>#N/A</v>
      </c>
    </row>
    <row r="16313" spans="1:3">
      <c r="A16313" s="1">
        <v>39436</v>
      </c>
      <c r="B16313">
        <v>15031.6</v>
      </c>
      <c r="C16313" t="e">
        <f>NA()</f>
        <v>#N/A</v>
      </c>
    </row>
    <row r="16314" spans="1:3">
      <c r="A16314" s="1">
        <v>39437</v>
      </c>
      <c r="B16314">
        <v>15257</v>
      </c>
      <c r="C16314" t="e">
        <f>NA()</f>
        <v>#N/A</v>
      </c>
    </row>
    <row r="16315" spans="1:3">
      <c r="A16315" s="1">
        <v>39441</v>
      </c>
      <c r="B16315">
        <v>15552.59</v>
      </c>
      <c r="C16315" t="e">
        <f>NA()</f>
        <v>#N/A</v>
      </c>
    </row>
    <row r="16316" spans="1:3">
      <c r="A16316" s="1">
        <v>39442</v>
      </c>
      <c r="B16316">
        <v>15653.54</v>
      </c>
      <c r="C16316" t="e">
        <f>NA()</f>
        <v>#N/A</v>
      </c>
    </row>
    <row r="16317" spans="1:3">
      <c r="A16317" s="1">
        <v>39443</v>
      </c>
      <c r="B16317">
        <v>15564.69</v>
      </c>
      <c r="C16317" t="e">
        <f>NA()</f>
        <v>#N/A</v>
      </c>
    </row>
    <row r="16318" spans="1:3">
      <c r="A16318" s="1">
        <v>39444</v>
      </c>
      <c r="B16318">
        <v>15307.78</v>
      </c>
      <c r="C16318" t="e">
        <f>NA()</f>
        <v>#N/A</v>
      </c>
    </row>
    <row r="16319" spans="1:3">
      <c r="A16319" s="1">
        <v>39451</v>
      </c>
      <c r="B16319">
        <v>14691.41</v>
      </c>
      <c r="C16319" t="e">
        <f>NA()</f>
        <v>#N/A</v>
      </c>
    </row>
    <row r="16320" spans="1:3">
      <c r="A16320" s="1">
        <v>39454</v>
      </c>
      <c r="B16320">
        <v>14500.55</v>
      </c>
      <c r="C16320" t="e">
        <f>NA()</f>
        <v>#N/A</v>
      </c>
    </row>
    <row r="16321" spans="1:3">
      <c r="A16321" s="1">
        <v>39455</v>
      </c>
      <c r="B16321">
        <v>14528.67</v>
      </c>
      <c r="C16321" t="e">
        <f>NA()</f>
        <v>#N/A</v>
      </c>
    </row>
    <row r="16322" spans="1:3">
      <c r="A16322" s="1">
        <v>39456</v>
      </c>
      <c r="B16322">
        <v>14599.16</v>
      </c>
      <c r="C16322" t="e">
        <f>NA()</f>
        <v>#N/A</v>
      </c>
    </row>
    <row r="16323" spans="1:3">
      <c r="A16323" s="1">
        <v>39457</v>
      </c>
      <c r="B16323">
        <v>14388.11</v>
      </c>
      <c r="C16323" t="e">
        <f>NA()</f>
        <v>#N/A</v>
      </c>
    </row>
    <row r="16324" spans="1:3">
      <c r="A16324" s="1">
        <v>39458</v>
      </c>
      <c r="B16324">
        <v>14110.79</v>
      </c>
      <c r="C16324" t="e">
        <f>NA()</f>
        <v>#N/A</v>
      </c>
    </row>
    <row r="16325" spans="1:3">
      <c r="A16325" s="1">
        <v>39462</v>
      </c>
      <c r="B16325">
        <v>13972.63</v>
      </c>
      <c r="C16325" t="e">
        <f>NA()</f>
        <v>#N/A</v>
      </c>
    </row>
    <row r="16326" spans="1:3">
      <c r="A16326" s="1">
        <v>39463</v>
      </c>
      <c r="B16326">
        <v>13504.51</v>
      </c>
      <c r="C16326" t="e">
        <f>NA()</f>
        <v>#N/A</v>
      </c>
    </row>
    <row r="16327" spans="1:3">
      <c r="A16327" s="1">
        <v>39464</v>
      </c>
      <c r="B16327">
        <v>13783.45</v>
      </c>
      <c r="C16327" t="e">
        <f>NA()</f>
        <v>#N/A</v>
      </c>
    </row>
    <row r="16328" spans="1:3">
      <c r="A16328" s="1">
        <v>39465</v>
      </c>
      <c r="B16328">
        <v>13861.29</v>
      </c>
      <c r="C16328" t="e">
        <f>NA()</f>
        <v>#N/A</v>
      </c>
    </row>
    <row r="16329" spans="1:3">
      <c r="A16329" s="1">
        <v>39468</v>
      </c>
      <c r="B16329">
        <v>13325.94</v>
      </c>
      <c r="C16329" t="e">
        <f>NA()</f>
        <v>#N/A</v>
      </c>
    </row>
    <row r="16330" spans="1:3">
      <c r="A16330" s="1">
        <v>39469</v>
      </c>
      <c r="B16330">
        <v>12573.05</v>
      </c>
      <c r="C16330" t="e">
        <f>NA()</f>
        <v>#N/A</v>
      </c>
    </row>
    <row r="16331" spans="1:3">
      <c r="A16331" s="1">
        <v>39470</v>
      </c>
      <c r="B16331">
        <v>12829.06</v>
      </c>
      <c r="C16331" t="e">
        <f>NA()</f>
        <v>#N/A</v>
      </c>
    </row>
    <row r="16332" spans="1:3">
      <c r="A16332" s="1">
        <v>39471</v>
      </c>
      <c r="B16332">
        <v>13092.78</v>
      </c>
      <c r="C16332" t="e">
        <f>NA()</f>
        <v>#N/A</v>
      </c>
    </row>
    <row r="16333" spans="1:3">
      <c r="A16333" s="1">
        <v>39472</v>
      </c>
      <c r="B16333">
        <v>13629.16</v>
      </c>
      <c r="C16333" t="e">
        <f>NA()</f>
        <v>#N/A</v>
      </c>
    </row>
    <row r="16334" spans="1:3">
      <c r="A16334" s="1">
        <v>39475</v>
      </c>
      <c r="B16334">
        <v>13087.91</v>
      </c>
      <c r="C16334" t="e">
        <f>NA()</f>
        <v>#N/A</v>
      </c>
    </row>
    <row r="16335" spans="1:3">
      <c r="A16335" s="1">
        <v>39476</v>
      </c>
      <c r="B16335">
        <v>13478.86</v>
      </c>
      <c r="C16335" t="e">
        <f>NA()</f>
        <v>#N/A</v>
      </c>
    </row>
    <row r="16336" spans="1:3">
      <c r="A16336" s="1">
        <v>39477</v>
      </c>
      <c r="B16336">
        <v>13345.03</v>
      </c>
      <c r="C16336" t="e">
        <f>NA()</f>
        <v>#N/A</v>
      </c>
    </row>
    <row r="16337" spans="1:3">
      <c r="A16337" s="1">
        <v>39478</v>
      </c>
      <c r="B16337">
        <v>13592.47</v>
      </c>
      <c r="C16337" t="e">
        <f>NA()</f>
        <v>#N/A</v>
      </c>
    </row>
    <row r="16338" spans="1:3">
      <c r="A16338" s="1">
        <v>39479</v>
      </c>
      <c r="B16338">
        <v>13497.16</v>
      </c>
      <c r="C16338" t="e">
        <f>NA()</f>
        <v>#N/A</v>
      </c>
    </row>
    <row r="16339" spans="1:3">
      <c r="A16339" s="1">
        <v>39482</v>
      </c>
      <c r="B16339">
        <v>13859.7</v>
      </c>
      <c r="C16339" t="e">
        <f>NA()</f>
        <v>#N/A</v>
      </c>
    </row>
    <row r="16340" spans="1:3">
      <c r="A16340" s="1">
        <v>39483</v>
      </c>
      <c r="B16340">
        <v>13745.5</v>
      </c>
      <c r="C16340" t="e">
        <f>NA()</f>
        <v>#N/A</v>
      </c>
    </row>
    <row r="16341" spans="1:3">
      <c r="A16341" s="1">
        <v>39484</v>
      </c>
      <c r="B16341">
        <v>13099.24</v>
      </c>
      <c r="C16341" t="e">
        <f>NA()</f>
        <v>#N/A</v>
      </c>
    </row>
    <row r="16342" spans="1:3">
      <c r="A16342" s="1">
        <v>39485</v>
      </c>
      <c r="B16342">
        <v>13207.15</v>
      </c>
      <c r="C16342" t="e">
        <f>NA()</f>
        <v>#N/A</v>
      </c>
    </row>
    <row r="16343" spans="1:3">
      <c r="A16343" s="1">
        <v>39486</v>
      </c>
      <c r="B16343">
        <v>13017.24</v>
      </c>
      <c r="C16343" t="e">
        <f>NA()</f>
        <v>#N/A</v>
      </c>
    </row>
    <row r="16344" spans="1:3">
      <c r="A16344" s="1">
        <v>39490</v>
      </c>
      <c r="B16344">
        <v>13021.96</v>
      </c>
      <c r="C16344" t="e">
        <f>NA()</f>
        <v>#N/A</v>
      </c>
    </row>
    <row r="16345" spans="1:3">
      <c r="A16345" s="1">
        <v>39491</v>
      </c>
      <c r="B16345">
        <v>13068.3</v>
      </c>
      <c r="C16345" t="e">
        <f>NA()</f>
        <v>#N/A</v>
      </c>
    </row>
    <row r="16346" spans="1:3">
      <c r="A16346" s="1">
        <v>39492</v>
      </c>
      <c r="B16346">
        <v>13626.45</v>
      </c>
      <c r="C16346" t="e">
        <f>NA()</f>
        <v>#N/A</v>
      </c>
    </row>
    <row r="16347" spans="1:3">
      <c r="A16347" s="1">
        <v>39493</v>
      </c>
      <c r="B16347">
        <v>13622.56</v>
      </c>
      <c r="C16347" t="e">
        <f>NA()</f>
        <v>#N/A</v>
      </c>
    </row>
    <row r="16348" spans="1:3">
      <c r="A16348" s="1">
        <v>39496</v>
      </c>
      <c r="B16348">
        <v>13635.4</v>
      </c>
      <c r="C16348" t="e">
        <f>NA()</f>
        <v>#N/A</v>
      </c>
    </row>
    <row r="16349" spans="1:3">
      <c r="A16349" s="1">
        <v>39497</v>
      </c>
      <c r="B16349">
        <v>13757.91</v>
      </c>
      <c r="C16349" t="e">
        <f>NA()</f>
        <v>#N/A</v>
      </c>
    </row>
    <row r="16350" spans="1:3">
      <c r="A16350" s="1">
        <v>39498</v>
      </c>
      <c r="B16350">
        <v>13310.37</v>
      </c>
      <c r="C16350" t="e">
        <f>NA()</f>
        <v>#N/A</v>
      </c>
    </row>
    <row r="16351" spans="1:3">
      <c r="A16351" s="1">
        <v>39499</v>
      </c>
      <c r="B16351">
        <v>13688.28</v>
      </c>
      <c r="C16351" t="e">
        <f>NA()</f>
        <v>#N/A</v>
      </c>
    </row>
    <row r="16352" spans="1:3">
      <c r="A16352" s="1">
        <v>39500</v>
      </c>
      <c r="B16352">
        <v>13500.46</v>
      </c>
      <c r="C16352" t="e">
        <f>NA()</f>
        <v>#N/A</v>
      </c>
    </row>
    <row r="16353" spans="1:3">
      <c r="A16353" s="1">
        <v>39503</v>
      </c>
      <c r="B16353">
        <v>13914.57</v>
      </c>
      <c r="C16353" t="e">
        <f>NA()</f>
        <v>#N/A</v>
      </c>
    </row>
    <row r="16354" spans="1:3">
      <c r="A16354" s="1">
        <v>39504</v>
      </c>
      <c r="B16354">
        <v>13824.72</v>
      </c>
      <c r="C16354" t="e">
        <f>NA()</f>
        <v>#N/A</v>
      </c>
    </row>
    <row r="16355" spans="1:3">
      <c r="A16355" s="1">
        <v>39505</v>
      </c>
      <c r="B16355">
        <v>14031.3</v>
      </c>
      <c r="C16355" t="e">
        <f>NA()</f>
        <v>#N/A</v>
      </c>
    </row>
    <row r="16356" spans="1:3">
      <c r="A16356" s="1">
        <v>39506</v>
      </c>
      <c r="B16356">
        <v>13925.51</v>
      </c>
      <c r="C16356" t="e">
        <f>NA()</f>
        <v>#N/A</v>
      </c>
    </row>
    <row r="16357" spans="1:3">
      <c r="A16357" s="1">
        <v>39507</v>
      </c>
      <c r="B16357">
        <v>13603.02</v>
      </c>
      <c r="C16357" t="e">
        <f>NA()</f>
        <v>#N/A</v>
      </c>
    </row>
    <row r="16358" spans="1:3">
      <c r="A16358" s="1">
        <v>39510</v>
      </c>
      <c r="B16358">
        <v>12992.18</v>
      </c>
      <c r="C16358" t="e">
        <f>NA()</f>
        <v>#N/A</v>
      </c>
    </row>
    <row r="16359" spans="1:3">
      <c r="A16359" s="1">
        <v>39511</v>
      </c>
      <c r="B16359">
        <v>12992.28</v>
      </c>
      <c r="C16359" t="e">
        <f>NA()</f>
        <v>#N/A</v>
      </c>
    </row>
    <row r="16360" spans="1:3">
      <c r="A16360" s="1">
        <v>39512</v>
      </c>
      <c r="B16360">
        <v>12972.06</v>
      </c>
      <c r="C16360" t="e">
        <f>NA()</f>
        <v>#N/A</v>
      </c>
    </row>
    <row r="16361" spans="1:3">
      <c r="A16361" s="1">
        <v>39513</v>
      </c>
      <c r="B16361">
        <v>13215.42</v>
      </c>
      <c r="C16361" t="e">
        <f>NA()</f>
        <v>#N/A</v>
      </c>
    </row>
    <row r="16362" spans="1:3">
      <c r="A16362" s="1">
        <v>39514</v>
      </c>
      <c r="B16362">
        <v>12782.8</v>
      </c>
      <c r="C16362" t="e">
        <f>NA()</f>
        <v>#N/A</v>
      </c>
    </row>
    <row r="16363" spans="1:3">
      <c r="A16363" s="1">
        <v>39517</v>
      </c>
      <c r="B16363">
        <v>12532.13</v>
      </c>
      <c r="C16363" t="e">
        <f>NA()</f>
        <v>#N/A</v>
      </c>
    </row>
    <row r="16364" spans="1:3">
      <c r="A16364" s="1">
        <v>39518</v>
      </c>
      <c r="B16364">
        <v>12658.28</v>
      </c>
      <c r="C16364" t="e">
        <f>NA()</f>
        <v>#N/A</v>
      </c>
    </row>
    <row r="16365" spans="1:3">
      <c r="A16365" s="1">
        <v>39519</v>
      </c>
      <c r="B16365">
        <v>12861.13</v>
      </c>
      <c r="C16365" t="e">
        <f>NA()</f>
        <v>#N/A</v>
      </c>
    </row>
    <row r="16366" spans="1:3">
      <c r="A16366" s="1">
        <v>39520</v>
      </c>
      <c r="B16366">
        <v>12433.44</v>
      </c>
      <c r="C16366" t="e">
        <f>NA()</f>
        <v>#N/A</v>
      </c>
    </row>
    <row r="16367" spans="1:3">
      <c r="A16367" s="1">
        <v>39521</v>
      </c>
      <c r="B16367">
        <v>12241.6</v>
      </c>
      <c r="C16367" t="e">
        <f>NA()</f>
        <v>#N/A</v>
      </c>
    </row>
    <row r="16368" spans="1:3">
      <c r="A16368" s="1">
        <v>39524</v>
      </c>
      <c r="B16368">
        <v>11787.51</v>
      </c>
      <c r="C16368" t="e">
        <f>NA()</f>
        <v>#N/A</v>
      </c>
    </row>
    <row r="16369" spans="1:3">
      <c r="A16369" s="1">
        <v>39525</v>
      </c>
      <c r="B16369">
        <v>11964.16</v>
      </c>
      <c r="C16369" t="e">
        <f>NA()</f>
        <v>#N/A</v>
      </c>
    </row>
    <row r="16370" spans="1:3">
      <c r="A16370" s="1">
        <v>39526</v>
      </c>
      <c r="B16370">
        <v>12260.44</v>
      </c>
      <c r="C16370" t="e">
        <f>NA()</f>
        <v>#N/A</v>
      </c>
    </row>
    <row r="16371" spans="1:3">
      <c r="A16371" s="1">
        <v>39528</v>
      </c>
      <c r="B16371">
        <v>12482.57</v>
      </c>
      <c r="C16371" t="e">
        <f>NA()</f>
        <v>#N/A</v>
      </c>
    </row>
    <row r="16372" spans="1:3">
      <c r="A16372" s="1">
        <v>39531</v>
      </c>
      <c r="B16372">
        <v>12480.09</v>
      </c>
      <c r="C16372" t="e">
        <f>NA()</f>
        <v>#N/A</v>
      </c>
    </row>
    <row r="16373" spans="1:3">
      <c r="A16373" s="1">
        <v>39532</v>
      </c>
      <c r="B16373">
        <v>12745.22</v>
      </c>
      <c r="C16373" t="e">
        <f>NA()</f>
        <v>#N/A</v>
      </c>
    </row>
    <row r="16374" spans="1:3">
      <c r="A16374" s="1">
        <v>39533</v>
      </c>
      <c r="B16374">
        <v>12706.63</v>
      </c>
      <c r="C16374" t="e">
        <f>NA()</f>
        <v>#N/A</v>
      </c>
    </row>
    <row r="16375" spans="1:3">
      <c r="A16375" s="1">
        <v>39534</v>
      </c>
      <c r="B16375">
        <v>12604.58</v>
      </c>
      <c r="C16375" t="e">
        <f>NA()</f>
        <v>#N/A</v>
      </c>
    </row>
    <row r="16376" spans="1:3">
      <c r="A16376" s="1">
        <v>39535</v>
      </c>
      <c r="B16376">
        <v>12820.47</v>
      </c>
      <c r="C16376" t="e">
        <f>NA()</f>
        <v>#N/A</v>
      </c>
    </row>
    <row r="16377" spans="1:3">
      <c r="A16377" s="1">
        <v>39538</v>
      </c>
      <c r="B16377">
        <v>12525.54</v>
      </c>
      <c r="C16377" t="e">
        <f>NA()</f>
        <v>#N/A</v>
      </c>
    </row>
    <row r="16378" spans="1:3">
      <c r="A16378" s="1">
        <v>39539</v>
      </c>
      <c r="B16378">
        <v>12656.42</v>
      </c>
      <c r="C16378" t="e">
        <f>NA()</f>
        <v>#N/A</v>
      </c>
    </row>
    <row r="16379" spans="1:3">
      <c r="A16379" s="1">
        <v>39540</v>
      </c>
      <c r="B16379">
        <v>13189.36</v>
      </c>
      <c r="C16379" t="e">
        <f>NA()</f>
        <v>#N/A</v>
      </c>
    </row>
    <row r="16380" spans="1:3">
      <c r="A16380" s="1">
        <v>39541</v>
      </c>
      <c r="B16380">
        <v>13389.9</v>
      </c>
      <c r="C16380" t="e">
        <f>NA()</f>
        <v>#N/A</v>
      </c>
    </row>
    <row r="16381" spans="1:3">
      <c r="A16381" s="1">
        <v>39542</v>
      </c>
      <c r="B16381">
        <v>13293.22</v>
      </c>
      <c r="C16381" t="e">
        <f>NA()</f>
        <v>#N/A</v>
      </c>
    </row>
    <row r="16382" spans="1:3">
      <c r="A16382" s="1">
        <v>39545</v>
      </c>
      <c r="B16382">
        <v>13450.23</v>
      </c>
      <c r="C16382" t="e">
        <f>NA()</f>
        <v>#N/A</v>
      </c>
    </row>
    <row r="16383" spans="1:3">
      <c r="A16383" s="1">
        <v>39546</v>
      </c>
      <c r="B16383">
        <v>13250.43</v>
      </c>
      <c r="C16383" t="e">
        <f>NA()</f>
        <v>#N/A</v>
      </c>
    </row>
    <row r="16384" spans="1:3">
      <c r="A16384" s="1">
        <v>39547</v>
      </c>
      <c r="B16384">
        <v>13111.89</v>
      </c>
      <c r="C16384" t="e">
        <f>NA()</f>
        <v>#N/A</v>
      </c>
    </row>
    <row r="16385" spans="1:3">
      <c r="A16385" s="1">
        <v>39548</v>
      </c>
      <c r="B16385">
        <v>12945.3</v>
      </c>
      <c r="C16385" t="e">
        <f>NA()</f>
        <v>#N/A</v>
      </c>
    </row>
    <row r="16386" spans="1:3">
      <c r="A16386" s="1">
        <v>39549</v>
      </c>
      <c r="B16386">
        <v>13323.73</v>
      </c>
      <c r="C16386" t="e">
        <f>NA()</f>
        <v>#N/A</v>
      </c>
    </row>
    <row r="16387" spans="1:3">
      <c r="A16387" s="1">
        <v>39552</v>
      </c>
      <c r="B16387">
        <v>12917.51</v>
      </c>
      <c r="C16387" t="e">
        <f>NA()</f>
        <v>#N/A</v>
      </c>
    </row>
    <row r="16388" spans="1:3">
      <c r="A16388" s="1">
        <v>39553</v>
      </c>
      <c r="B16388">
        <v>12990.58</v>
      </c>
      <c r="C16388" t="e">
        <f>NA()</f>
        <v>#N/A</v>
      </c>
    </row>
    <row r="16389" spans="1:3">
      <c r="A16389" s="1">
        <v>39554</v>
      </c>
      <c r="B16389">
        <v>13146.13</v>
      </c>
      <c r="C16389" t="e">
        <f>NA()</f>
        <v>#N/A</v>
      </c>
    </row>
    <row r="16390" spans="1:3">
      <c r="A16390" s="1">
        <v>39555</v>
      </c>
      <c r="B16390">
        <v>13398.3</v>
      </c>
      <c r="C16390" t="e">
        <f>NA()</f>
        <v>#N/A</v>
      </c>
    </row>
    <row r="16391" spans="1:3">
      <c r="A16391" s="1">
        <v>39556</v>
      </c>
      <c r="B16391">
        <v>13476.45</v>
      </c>
      <c r="C16391" t="e">
        <f>NA()</f>
        <v>#N/A</v>
      </c>
    </row>
    <row r="16392" spans="1:3">
      <c r="A16392" s="1">
        <v>39559</v>
      </c>
      <c r="B16392">
        <v>13696.55</v>
      </c>
      <c r="C16392" t="e">
        <f>NA()</f>
        <v>#N/A</v>
      </c>
    </row>
    <row r="16393" spans="1:3">
      <c r="A16393" s="1">
        <v>39560</v>
      </c>
      <c r="B16393">
        <v>13547.82</v>
      </c>
      <c r="C16393" t="e">
        <f>NA()</f>
        <v>#N/A</v>
      </c>
    </row>
    <row r="16394" spans="1:3">
      <c r="A16394" s="1">
        <v>39561</v>
      </c>
      <c r="B16394">
        <v>13579.16</v>
      </c>
      <c r="C16394" t="e">
        <f>NA()</f>
        <v>#N/A</v>
      </c>
    </row>
    <row r="16395" spans="1:3">
      <c r="A16395" s="1">
        <v>39562</v>
      </c>
      <c r="B16395">
        <v>13540.87</v>
      </c>
      <c r="C16395" t="e">
        <f>NA()</f>
        <v>#N/A</v>
      </c>
    </row>
    <row r="16396" spans="1:3">
      <c r="A16396" s="1">
        <v>39563</v>
      </c>
      <c r="B16396">
        <v>13863.47</v>
      </c>
      <c r="C16396" t="e">
        <f>NA()</f>
        <v>#N/A</v>
      </c>
    </row>
    <row r="16397" spans="1:3">
      <c r="A16397" s="1">
        <v>39566</v>
      </c>
      <c r="B16397">
        <v>13894.37</v>
      </c>
      <c r="C16397" t="e">
        <f>NA()</f>
        <v>#N/A</v>
      </c>
    </row>
    <row r="16398" spans="1:3">
      <c r="A16398" s="1">
        <v>39568</v>
      </c>
      <c r="B16398">
        <v>13849.99</v>
      </c>
      <c r="C16398" t="e">
        <f>NA()</f>
        <v>#N/A</v>
      </c>
    </row>
    <row r="16399" spans="1:3">
      <c r="A16399" s="1">
        <v>39569</v>
      </c>
      <c r="B16399">
        <v>13766.86</v>
      </c>
      <c r="C16399" t="e">
        <f>NA()</f>
        <v>#N/A</v>
      </c>
    </row>
    <row r="16400" spans="1:3">
      <c r="A16400" s="1">
        <v>39570</v>
      </c>
      <c r="B16400">
        <v>14049.26</v>
      </c>
      <c r="C16400" t="e">
        <f>NA()</f>
        <v>#N/A</v>
      </c>
    </row>
    <row r="16401" spans="1:3">
      <c r="A16401" s="1">
        <v>39575</v>
      </c>
      <c r="B16401">
        <v>14102.48</v>
      </c>
      <c r="C16401" t="e">
        <f>NA()</f>
        <v>#N/A</v>
      </c>
    </row>
    <row r="16402" spans="1:3">
      <c r="A16402" s="1">
        <v>39576</v>
      </c>
      <c r="B16402">
        <v>13943.26</v>
      </c>
      <c r="C16402" t="e">
        <f>NA()</f>
        <v>#N/A</v>
      </c>
    </row>
    <row r="16403" spans="1:3">
      <c r="A16403" s="1">
        <v>39577</v>
      </c>
      <c r="B16403">
        <v>13655.34</v>
      </c>
      <c r="C16403" t="e">
        <f>NA()</f>
        <v>#N/A</v>
      </c>
    </row>
    <row r="16404" spans="1:3">
      <c r="A16404" s="1">
        <v>39580</v>
      </c>
      <c r="B16404">
        <v>13743.36</v>
      </c>
      <c r="C16404" t="e">
        <f>NA()</f>
        <v>#N/A</v>
      </c>
    </row>
    <row r="16405" spans="1:3">
      <c r="A16405" s="1">
        <v>39581</v>
      </c>
      <c r="B16405">
        <v>13953.73</v>
      </c>
      <c r="C16405" t="e">
        <f>NA()</f>
        <v>#N/A</v>
      </c>
    </row>
    <row r="16406" spans="1:3">
      <c r="A16406" s="1">
        <v>39582</v>
      </c>
      <c r="B16406">
        <v>14118.55</v>
      </c>
      <c r="C16406" t="e">
        <f>NA()</f>
        <v>#N/A</v>
      </c>
    </row>
    <row r="16407" spans="1:3">
      <c r="A16407" s="1">
        <v>39583</v>
      </c>
      <c r="B16407">
        <v>14251.74</v>
      </c>
      <c r="C16407" t="e">
        <f>NA()</f>
        <v>#N/A</v>
      </c>
    </row>
    <row r="16408" spans="1:3">
      <c r="A16408" s="1">
        <v>39584</v>
      </c>
      <c r="B16408">
        <v>14219.48</v>
      </c>
      <c r="C16408" t="e">
        <f>NA()</f>
        <v>#N/A</v>
      </c>
    </row>
    <row r="16409" spans="1:3">
      <c r="A16409" s="1">
        <v>39587</v>
      </c>
      <c r="B16409">
        <v>14269.61</v>
      </c>
      <c r="C16409" t="e">
        <f>NA()</f>
        <v>#N/A</v>
      </c>
    </row>
    <row r="16410" spans="1:3">
      <c r="A16410" s="1">
        <v>39588</v>
      </c>
      <c r="B16410">
        <v>14160.09</v>
      </c>
      <c r="C16410" t="e">
        <f>NA()</f>
        <v>#N/A</v>
      </c>
    </row>
    <row r="16411" spans="1:3">
      <c r="A16411" s="1">
        <v>39589</v>
      </c>
      <c r="B16411">
        <v>13926.3</v>
      </c>
      <c r="C16411" t="e">
        <f>NA()</f>
        <v>#N/A</v>
      </c>
    </row>
    <row r="16412" spans="1:3">
      <c r="A16412" s="1">
        <v>39590</v>
      </c>
      <c r="B16412">
        <v>13978.46</v>
      </c>
      <c r="C16412" t="e">
        <f>NA()</f>
        <v>#N/A</v>
      </c>
    </row>
    <row r="16413" spans="1:3">
      <c r="A16413" s="1">
        <v>39591</v>
      </c>
      <c r="B16413">
        <v>14012.2</v>
      </c>
      <c r="C16413" t="e">
        <f>NA()</f>
        <v>#N/A</v>
      </c>
    </row>
    <row r="16414" spans="1:3">
      <c r="A16414" s="1">
        <v>39594</v>
      </c>
      <c r="B16414">
        <v>13690.19</v>
      </c>
      <c r="C16414" t="e">
        <f>NA()</f>
        <v>#N/A</v>
      </c>
    </row>
    <row r="16415" spans="1:3">
      <c r="A16415" s="1">
        <v>39595</v>
      </c>
      <c r="B16415">
        <v>13893.31</v>
      </c>
      <c r="C16415" t="e">
        <f>NA()</f>
        <v>#N/A</v>
      </c>
    </row>
    <row r="16416" spans="1:3">
      <c r="A16416" s="1">
        <v>39596</v>
      </c>
      <c r="B16416">
        <v>13709.44</v>
      </c>
      <c r="C16416" t="e">
        <f>NA()</f>
        <v>#N/A</v>
      </c>
    </row>
    <row r="16417" spans="1:3">
      <c r="A16417" s="1">
        <v>39597</v>
      </c>
      <c r="B16417">
        <v>14124.47</v>
      </c>
      <c r="C16417" t="e">
        <f>NA()</f>
        <v>#N/A</v>
      </c>
    </row>
    <row r="16418" spans="1:3">
      <c r="A16418" s="1">
        <v>39598</v>
      </c>
      <c r="B16418">
        <v>14338.54</v>
      </c>
      <c r="C16418" t="e">
        <f>NA()</f>
        <v>#N/A</v>
      </c>
    </row>
    <row r="16419" spans="1:3">
      <c r="A16419" s="1">
        <v>39601</v>
      </c>
      <c r="B16419">
        <v>14440.14</v>
      </c>
      <c r="C16419" t="e">
        <f>NA()</f>
        <v>#N/A</v>
      </c>
    </row>
    <row r="16420" spans="1:3">
      <c r="A16420" s="1">
        <v>39602</v>
      </c>
      <c r="B16420">
        <v>14209.17</v>
      </c>
      <c r="C16420" t="e">
        <f>NA()</f>
        <v>#N/A</v>
      </c>
    </row>
    <row r="16421" spans="1:3">
      <c r="A16421" s="1">
        <v>39603</v>
      </c>
      <c r="B16421">
        <v>14435.57</v>
      </c>
      <c r="C16421" t="e">
        <f>NA()</f>
        <v>#N/A</v>
      </c>
    </row>
    <row r="16422" spans="1:3">
      <c r="A16422" s="1">
        <v>39604</v>
      </c>
      <c r="B16422">
        <v>14341.12</v>
      </c>
      <c r="C16422" t="e">
        <f>NA()</f>
        <v>#N/A</v>
      </c>
    </row>
    <row r="16423" spans="1:3">
      <c r="A16423" s="1">
        <v>39605</v>
      </c>
      <c r="B16423">
        <v>14489.44</v>
      </c>
      <c r="C16423" t="e">
        <f>NA()</f>
        <v>#N/A</v>
      </c>
    </row>
    <row r="16424" spans="1:3">
      <c r="A16424" s="1">
        <v>39608</v>
      </c>
      <c r="B16424">
        <v>14181.38</v>
      </c>
      <c r="C16424" t="e">
        <f>NA()</f>
        <v>#N/A</v>
      </c>
    </row>
    <row r="16425" spans="1:3">
      <c r="A16425" s="1">
        <v>39609</v>
      </c>
      <c r="B16425">
        <v>14021.17</v>
      </c>
      <c r="C16425" t="e">
        <f>NA()</f>
        <v>#N/A</v>
      </c>
    </row>
    <row r="16426" spans="1:3">
      <c r="A16426" s="1">
        <v>39610</v>
      </c>
      <c r="B16426">
        <v>14183.48</v>
      </c>
      <c r="C16426" t="e">
        <f>NA()</f>
        <v>#N/A</v>
      </c>
    </row>
    <row r="16427" spans="1:3">
      <c r="A16427" s="1">
        <v>39611</v>
      </c>
      <c r="B16427">
        <v>13888.6</v>
      </c>
      <c r="C16427" t="e">
        <f>NA()</f>
        <v>#N/A</v>
      </c>
    </row>
    <row r="16428" spans="1:3">
      <c r="A16428" s="1">
        <v>39612</v>
      </c>
      <c r="B16428">
        <v>13973.73</v>
      </c>
      <c r="C16428" t="e">
        <f>NA()</f>
        <v>#N/A</v>
      </c>
    </row>
    <row r="16429" spans="1:3">
      <c r="A16429" s="1">
        <v>39615</v>
      </c>
      <c r="B16429">
        <v>14354.37</v>
      </c>
      <c r="C16429" t="e">
        <f>NA()</f>
        <v>#N/A</v>
      </c>
    </row>
    <row r="16430" spans="1:3">
      <c r="A16430" s="1">
        <v>39616</v>
      </c>
      <c r="B16430">
        <v>14348.37</v>
      </c>
      <c r="C16430" t="e">
        <f>NA()</f>
        <v>#N/A</v>
      </c>
    </row>
    <row r="16431" spans="1:3">
      <c r="A16431" s="1">
        <v>39617</v>
      </c>
      <c r="B16431">
        <v>14452.82</v>
      </c>
      <c r="C16431" t="e">
        <f>NA()</f>
        <v>#N/A</v>
      </c>
    </row>
    <row r="16432" spans="1:3">
      <c r="A16432" s="1">
        <v>39618</v>
      </c>
      <c r="B16432">
        <v>14130.17</v>
      </c>
      <c r="C16432" t="e">
        <f>NA()</f>
        <v>#N/A</v>
      </c>
    </row>
    <row r="16433" spans="1:3">
      <c r="A16433" s="1">
        <v>39619</v>
      </c>
      <c r="B16433">
        <v>13942.08</v>
      </c>
      <c r="C16433" t="e">
        <f>NA()</f>
        <v>#N/A</v>
      </c>
    </row>
    <row r="16434" spans="1:3">
      <c r="A16434" s="1">
        <v>39622</v>
      </c>
      <c r="B16434">
        <v>13857.47</v>
      </c>
      <c r="C16434" t="e">
        <f>NA()</f>
        <v>#N/A</v>
      </c>
    </row>
    <row r="16435" spans="1:3">
      <c r="A16435" s="1">
        <v>39623</v>
      </c>
      <c r="B16435">
        <v>13849.56</v>
      </c>
      <c r="C16435" t="e">
        <f>NA()</f>
        <v>#N/A</v>
      </c>
    </row>
    <row r="16436" spans="1:3">
      <c r="A16436" s="1">
        <v>39624</v>
      </c>
      <c r="B16436">
        <v>13829.92</v>
      </c>
      <c r="C16436" t="e">
        <f>NA()</f>
        <v>#N/A</v>
      </c>
    </row>
    <row r="16437" spans="1:3">
      <c r="A16437" s="1">
        <v>39625</v>
      </c>
      <c r="B16437">
        <v>13822.32</v>
      </c>
      <c r="C16437" t="e">
        <f>NA()</f>
        <v>#N/A</v>
      </c>
    </row>
    <row r="16438" spans="1:3">
      <c r="A16438" s="1">
        <v>39626</v>
      </c>
      <c r="B16438">
        <v>13544.36</v>
      </c>
      <c r="C16438" t="e">
        <f>NA()</f>
        <v>#N/A</v>
      </c>
    </row>
    <row r="16439" spans="1:3">
      <c r="A16439" s="1">
        <v>39629</v>
      </c>
      <c r="B16439">
        <v>13481.38</v>
      </c>
      <c r="C16439" t="e">
        <f>NA()</f>
        <v>#N/A</v>
      </c>
    </row>
    <row r="16440" spans="1:3">
      <c r="A16440" s="1">
        <v>39630</v>
      </c>
      <c r="B16440">
        <v>13463.2</v>
      </c>
      <c r="C16440" t="e">
        <f>NA()</f>
        <v>#N/A</v>
      </c>
    </row>
    <row r="16441" spans="1:3">
      <c r="A16441" s="1">
        <v>39631</v>
      </c>
      <c r="B16441">
        <v>13286.37</v>
      </c>
      <c r="C16441" t="e">
        <f>NA()</f>
        <v>#N/A</v>
      </c>
    </row>
    <row r="16442" spans="1:3">
      <c r="A16442" s="1">
        <v>39632</v>
      </c>
      <c r="B16442">
        <v>13265.4</v>
      </c>
      <c r="C16442" t="e">
        <f>NA()</f>
        <v>#N/A</v>
      </c>
    </row>
    <row r="16443" spans="1:3">
      <c r="A16443" s="1">
        <v>39633</v>
      </c>
      <c r="B16443">
        <v>13237.89</v>
      </c>
      <c r="C16443" t="e">
        <f>NA()</f>
        <v>#N/A</v>
      </c>
    </row>
    <row r="16444" spans="1:3">
      <c r="A16444" s="1">
        <v>39636</v>
      </c>
      <c r="B16444">
        <v>13360.04</v>
      </c>
      <c r="C16444" t="e">
        <f>NA()</f>
        <v>#N/A</v>
      </c>
    </row>
    <row r="16445" spans="1:3">
      <c r="A16445" s="1">
        <v>39637</v>
      </c>
      <c r="B16445">
        <v>13033.1</v>
      </c>
      <c r="C16445" t="e">
        <f>NA()</f>
        <v>#N/A</v>
      </c>
    </row>
    <row r="16446" spans="1:3">
      <c r="A16446" s="1">
        <v>39638</v>
      </c>
      <c r="B16446">
        <v>13052.13</v>
      </c>
      <c r="C16446" t="e">
        <f>NA()</f>
        <v>#N/A</v>
      </c>
    </row>
    <row r="16447" spans="1:3">
      <c r="A16447" s="1">
        <v>39639</v>
      </c>
      <c r="B16447">
        <v>13067.21</v>
      </c>
      <c r="C16447" t="e">
        <f>NA()</f>
        <v>#N/A</v>
      </c>
    </row>
    <row r="16448" spans="1:3">
      <c r="A16448" s="1">
        <v>39640</v>
      </c>
      <c r="B16448">
        <v>13039.69</v>
      </c>
      <c r="C16448" t="e">
        <f>NA()</f>
        <v>#N/A</v>
      </c>
    </row>
    <row r="16449" spans="1:3">
      <c r="A16449" s="1">
        <v>39643</v>
      </c>
      <c r="B16449">
        <v>13010.16</v>
      </c>
      <c r="C16449" t="e">
        <f>NA()</f>
        <v>#N/A</v>
      </c>
    </row>
    <row r="16450" spans="1:3">
      <c r="A16450" s="1">
        <v>39644</v>
      </c>
      <c r="B16450">
        <v>12754.56</v>
      </c>
      <c r="C16450" t="e">
        <f>NA()</f>
        <v>#N/A</v>
      </c>
    </row>
    <row r="16451" spans="1:3">
      <c r="A16451" s="1">
        <v>39645</v>
      </c>
      <c r="B16451">
        <v>12760.8</v>
      </c>
      <c r="C16451" t="e">
        <f>NA()</f>
        <v>#N/A</v>
      </c>
    </row>
    <row r="16452" spans="1:3">
      <c r="A16452" s="1">
        <v>39646</v>
      </c>
      <c r="B16452">
        <v>12887.95</v>
      </c>
      <c r="C16452" t="e">
        <f>NA()</f>
        <v>#N/A</v>
      </c>
    </row>
    <row r="16453" spans="1:3">
      <c r="A16453" s="1">
        <v>39647</v>
      </c>
      <c r="B16453">
        <v>12803.7</v>
      </c>
      <c r="C16453" t="e">
        <f>NA()</f>
        <v>#N/A</v>
      </c>
    </row>
    <row r="16454" spans="1:3">
      <c r="A16454" s="1">
        <v>39651</v>
      </c>
      <c r="B16454">
        <v>13184.96</v>
      </c>
      <c r="C16454" t="e">
        <f>NA()</f>
        <v>#N/A</v>
      </c>
    </row>
    <row r="16455" spans="1:3">
      <c r="A16455" s="1">
        <v>39652</v>
      </c>
      <c r="B16455">
        <v>13312.93</v>
      </c>
      <c r="C16455" t="e">
        <f>NA()</f>
        <v>#N/A</v>
      </c>
    </row>
    <row r="16456" spans="1:3">
      <c r="A16456" s="1">
        <v>39653</v>
      </c>
      <c r="B16456">
        <v>13603.31</v>
      </c>
      <c r="C16456" t="e">
        <f>NA()</f>
        <v>#N/A</v>
      </c>
    </row>
    <row r="16457" spans="1:3">
      <c r="A16457" s="1">
        <v>39654</v>
      </c>
      <c r="B16457">
        <v>13334.76</v>
      </c>
      <c r="C16457" t="e">
        <f>NA()</f>
        <v>#N/A</v>
      </c>
    </row>
    <row r="16458" spans="1:3">
      <c r="A16458" s="1">
        <v>39657</v>
      </c>
      <c r="B16458">
        <v>13353.78</v>
      </c>
      <c r="C16458" t="e">
        <f>NA()</f>
        <v>#N/A</v>
      </c>
    </row>
    <row r="16459" spans="1:3">
      <c r="A16459" s="1">
        <v>39658</v>
      </c>
      <c r="B16459">
        <v>13159.45</v>
      </c>
      <c r="C16459" t="e">
        <f>NA()</f>
        <v>#N/A</v>
      </c>
    </row>
    <row r="16460" spans="1:3">
      <c r="A16460" s="1">
        <v>39659</v>
      </c>
      <c r="B16460">
        <v>13367.79</v>
      </c>
      <c r="C16460" t="e">
        <f>NA()</f>
        <v>#N/A</v>
      </c>
    </row>
    <row r="16461" spans="1:3">
      <c r="A16461" s="1">
        <v>39660</v>
      </c>
      <c r="B16461">
        <v>13376.81</v>
      </c>
      <c r="C16461" t="e">
        <f>NA()</f>
        <v>#N/A</v>
      </c>
    </row>
    <row r="16462" spans="1:3">
      <c r="A16462" s="1">
        <v>39661</v>
      </c>
      <c r="B16462">
        <v>13094.59</v>
      </c>
      <c r="C16462" t="e">
        <f>NA()</f>
        <v>#N/A</v>
      </c>
    </row>
    <row r="16463" spans="1:3">
      <c r="A16463" s="1">
        <v>39664</v>
      </c>
      <c r="B16463">
        <v>12933.18</v>
      </c>
      <c r="C16463" t="e">
        <f>NA()</f>
        <v>#N/A</v>
      </c>
    </row>
    <row r="16464" spans="1:3">
      <c r="A16464" s="1">
        <v>39665</v>
      </c>
      <c r="B16464">
        <v>12914.66</v>
      </c>
      <c r="C16464" t="e">
        <f>NA()</f>
        <v>#N/A</v>
      </c>
    </row>
    <row r="16465" spans="1:3">
      <c r="A16465" s="1">
        <v>39666</v>
      </c>
      <c r="B16465">
        <v>13254.89</v>
      </c>
      <c r="C16465" t="e">
        <f>NA()</f>
        <v>#N/A</v>
      </c>
    </row>
    <row r="16466" spans="1:3">
      <c r="A16466" s="1">
        <v>39667</v>
      </c>
      <c r="B16466">
        <v>13124.99</v>
      </c>
      <c r="C16466" t="e">
        <f>NA()</f>
        <v>#N/A</v>
      </c>
    </row>
    <row r="16467" spans="1:3">
      <c r="A16467" s="1">
        <v>39668</v>
      </c>
      <c r="B16467">
        <v>13168.41</v>
      </c>
      <c r="C16467" t="e">
        <f>NA()</f>
        <v>#N/A</v>
      </c>
    </row>
    <row r="16468" spans="1:3">
      <c r="A16468" s="1">
        <v>39671</v>
      </c>
      <c r="B16468">
        <v>13430.91</v>
      </c>
      <c r="C16468" t="e">
        <f>NA()</f>
        <v>#N/A</v>
      </c>
    </row>
    <row r="16469" spans="1:3">
      <c r="A16469" s="1">
        <v>39672</v>
      </c>
      <c r="B16469">
        <v>13303.6</v>
      </c>
      <c r="C16469" t="e">
        <f>NA()</f>
        <v>#N/A</v>
      </c>
    </row>
    <row r="16470" spans="1:3">
      <c r="A16470" s="1">
        <v>39673</v>
      </c>
      <c r="B16470">
        <v>13023.05</v>
      </c>
      <c r="C16470" t="e">
        <f>NA()</f>
        <v>#N/A</v>
      </c>
    </row>
    <row r="16471" spans="1:3">
      <c r="A16471" s="1">
        <v>39674</v>
      </c>
      <c r="B16471">
        <v>12956.8</v>
      </c>
      <c r="C16471" t="e">
        <f>NA()</f>
        <v>#N/A</v>
      </c>
    </row>
    <row r="16472" spans="1:3">
      <c r="A16472" s="1">
        <v>39675</v>
      </c>
      <c r="B16472">
        <v>13019.41</v>
      </c>
      <c r="C16472" t="e">
        <f>NA()</f>
        <v>#N/A</v>
      </c>
    </row>
    <row r="16473" spans="1:3">
      <c r="A16473" s="1">
        <v>39678</v>
      </c>
      <c r="B16473">
        <v>13165.45</v>
      </c>
      <c r="C16473" t="e">
        <f>NA()</f>
        <v>#N/A</v>
      </c>
    </row>
    <row r="16474" spans="1:3">
      <c r="A16474" s="1">
        <v>39679</v>
      </c>
      <c r="B16474">
        <v>12865.05</v>
      </c>
      <c r="C16474" t="e">
        <f>NA()</f>
        <v>#N/A</v>
      </c>
    </row>
    <row r="16475" spans="1:3">
      <c r="A16475" s="1">
        <v>39680</v>
      </c>
      <c r="B16475">
        <v>12851.69</v>
      </c>
      <c r="C16475" t="e">
        <f>NA()</f>
        <v>#N/A</v>
      </c>
    </row>
    <row r="16476" spans="1:3">
      <c r="A16476" s="1">
        <v>39681</v>
      </c>
      <c r="B16476">
        <v>12752.21</v>
      </c>
      <c r="C16476" t="e">
        <f>NA()</f>
        <v>#N/A</v>
      </c>
    </row>
    <row r="16477" spans="1:3">
      <c r="A16477" s="1">
        <v>39682</v>
      </c>
      <c r="B16477">
        <v>12666.04</v>
      </c>
      <c r="C16477" t="e">
        <f>NA()</f>
        <v>#N/A</v>
      </c>
    </row>
    <row r="16478" spans="1:3">
      <c r="A16478" s="1">
        <v>39685</v>
      </c>
      <c r="B16478">
        <v>12878.66</v>
      </c>
      <c r="C16478" t="e">
        <f>NA()</f>
        <v>#N/A</v>
      </c>
    </row>
    <row r="16479" spans="1:3">
      <c r="A16479" s="1">
        <v>39686</v>
      </c>
      <c r="B16479">
        <v>12778.71</v>
      </c>
      <c r="C16479" t="e">
        <f>NA()</f>
        <v>#N/A</v>
      </c>
    </row>
    <row r="16480" spans="1:3">
      <c r="A16480" s="1">
        <v>39687</v>
      </c>
      <c r="B16480">
        <v>12752.96</v>
      </c>
      <c r="C16480" t="e">
        <f>NA()</f>
        <v>#N/A</v>
      </c>
    </row>
    <row r="16481" spans="1:3">
      <c r="A16481" s="1">
        <v>39688</v>
      </c>
      <c r="B16481">
        <v>12768.25</v>
      </c>
      <c r="C16481" t="e">
        <f>NA()</f>
        <v>#N/A</v>
      </c>
    </row>
    <row r="16482" spans="1:3">
      <c r="A16482" s="1">
        <v>39689</v>
      </c>
      <c r="B16482">
        <v>13072.87</v>
      </c>
      <c r="C16482" t="e">
        <f>NA()</f>
        <v>#N/A</v>
      </c>
    </row>
    <row r="16483" spans="1:3">
      <c r="A16483" s="1">
        <v>39692</v>
      </c>
      <c r="B16483">
        <v>12834.18</v>
      </c>
      <c r="C16483" t="e">
        <f>NA()</f>
        <v>#N/A</v>
      </c>
    </row>
    <row r="16484" spans="1:3">
      <c r="A16484" s="1">
        <v>39693</v>
      </c>
      <c r="B16484">
        <v>12609.47</v>
      </c>
      <c r="C16484" t="e">
        <f>NA()</f>
        <v>#N/A</v>
      </c>
    </row>
    <row r="16485" spans="1:3">
      <c r="A16485" s="1">
        <v>39694</v>
      </c>
      <c r="B16485">
        <v>12689.59</v>
      </c>
      <c r="C16485" t="e">
        <f>NA()</f>
        <v>#N/A</v>
      </c>
    </row>
    <row r="16486" spans="1:3">
      <c r="A16486" s="1">
        <v>39695</v>
      </c>
      <c r="B16486">
        <v>12557.66</v>
      </c>
      <c r="C16486" t="e">
        <f>NA()</f>
        <v>#N/A</v>
      </c>
    </row>
    <row r="16487" spans="1:3">
      <c r="A16487" s="1">
        <v>39696</v>
      </c>
      <c r="B16487">
        <v>12212.23</v>
      </c>
      <c r="C16487" t="e">
        <f>NA()</f>
        <v>#N/A</v>
      </c>
    </row>
    <row r="16488" spans="1:3">
      <c r="A16488" s="1">
        <v>39699</v>
      </c>
      <c r="B16488">
        <v>12624.46</v>
      </c>
      <c r="C16488" t="e">
        <f>NA()</f>
        <v>#N/A</v>
      </c>
    </row>
    <row r="16489" spans="1:3">
      <c r="A16489" s="1">
        <v>39700</v>
      </c>
      <c r="B16489">
        <v>12400.65</v>
      </c>
      <c r="C16489" t="e">
        <f>NA()</f>
        <v>#N/A</v>
      </c>
    </row>
    <row r="16490" spans="1:3">
      <c r="A16490" s="1">
        <v>39701</v>
      </c>
      <c r="B16490">
        <v>12346.63</v>
      </c>
      <c r="C16490" t="e">
        <f>NA()</f>
        <v>#N/A</v>
      </c>
    </row>
    <row r="16491" spans="1:3">
      <c r="A16491" s="1">
        <v>39702</v>
      </c>
      <c r="B16491">
        <v>12102.5</v>
      </c>
      <c r="C16491" t="e">
        <f>NA()</f>
        <v>#N/A</v>
      </c>
    </row>
    <row r="16492" spans="1:3">
      <c r="A16492" s="1">
        <v>39703</v>
      </c>
      <c r="B16492">
        <v>12214.76</v>
      </c>
      <c r="C16492" t="e">
        <f>NA()</f>
        <v>#N/A</v>
      </c>
    </row>
    <row r="16493" spans="1:3">
      <c r="A16493" s="1">
        <v>39707</v>
      </c>
      <c r="B16493">
        <v>11609.72</v>
      </c>
      <c r="C16493" t="e">
        <f>NA()</f>
        <v>#N/A</v>
      </c>
    </row>
    <row r="16494" spans="1:3">
      <c r="A16494" s="1">
        <v>39708</v>
      </c>
      <c r="B16494">
        <v>11749.79</v>
      </c>
      <c r="C16494" t="e">
        <f>NA()</f>
        <v>#N/A</v>
      </c>
    </row>
    <row r="16495" spans="1:3">
      <c r="A16495" s="1">
        <v>39709</v>
      </c>
      <c r="B16495">
        <v>11489.3</v>
      </c>
      <c r="C16495" t="e">
        <f>NA()</f>
        <v>#N/A</v>
      </c>
    </row>
    <row r="16496" spans="1:3">
      <c r="A16496" s="1">
        <v>39710</v>
      </c>
      <c r="B16496">
        <v>11920.86</v>
      </c>
      <c r="C16496" t="e">
        <f>NA()</f>
        <v>#N/A</v>
      </c>
    </row>
    <row r="16497" spans="1:3">
      <c r="A16497" s="1">
        <v>39713</v>
      </c>
      <c r="B16497">
        <v>12090.59</v>
      </c>
      <c r="C16497" t="e">
        <f>NA()</f>
        <v>#N/A</v>
      </c>
    </row>
    <row r="16498" spans="1:3">
      <c r="A16498" s="1">
        <v>39715</v>
      </c>
      <c r="B16498">
        <v>12115.03</v>
      </c>
      <c r="C16498" t="e">
        <f>NA()</f>
        <v>#N/A</v>
      </c>
    </row>
    <row r="16499" spans="1:3">
      <c r="A16499" s="1">
        <v>39716</v>
      </c>
      <c r="B16499">
        <v>12006.53</v>
      </c>
      <c r="C16499" t="e">
        <f>NA()</f>
        <v>#N/A</v>
      </c>
    </row>
    <row r="16500" spans="1:3">
      <c r="A16500" s="1">
        <v>39717</v>
      </c>
      <c r="B16500">
        <v>11893.16</v>
      </c>
      <c r="C16500" t="e">
        <f>NA()</f>
        <v>#N/A</v>
      </c>
    </row>
    <row r="16501" spans="1:3">
      <c r="A16501" s="1">
        <v>39720</v>
      </c>
      <c r="B16501">
        <v>11743.61</v>
      </c>
      <c r="C16501" t="e">
        <f>NA()</f>
        <v>#N/A</v>
      </c>
    </row>
    <row r="16502" spans="1:3">
      <c r="A16502" s="1">
        <v>39721</v>
      </c>
      <c r="B16502">
        <v>11259.86</v>
      </c>
      <c r="C16502" t="e">
        <f>NA()</f>
        <v>#N/A</v>
      </c>
    </row>
    <row r="16503" spans="1:3">
      <c r="A16503" s="1">
        <v>39722</v>
      </c>
      <c r="B16503">
        <v>11368.26</v>
      </c>
      <c r="C16503" t="e">
        <f>NA()</f>
        <v>#N/A</v>
      </c>
    </row>
    <row r="16504" spans="1:3">
      <c r="A16504" s="1">
        <v>39723</v>
      </c>
      <c r="B16504">
        <v>11154.76</v>
      </c>
      <c r="C16504" t="e">
        <f>NA()</f>
        <v>#N/A</v>
      </c>
    </row>
    <row r="16505" spans="1:3">
      <c r="A16505" s="1">
        <v>39724</v>
      </c>
      <c r="B16505">
        <v>10938.14</v>
      </c>
      <c r="C16505" t="e">
        <f>NA()</f>
        <v>#N/A</v>
      </c>
    </row>
    <row r="16506" spans="1:3">
      <c r="A16506" s="1">
        <v>39727</v>
      </c>
      <c r="B16506">
        <v>10473.09</v>
      </c>
      <c r="C16506" t="e">
        <f>NA()</f>
        <v>#N/A</v>
      </c>
    </row>
    <row r="16507" spans="1:3">
      <c r="A16507" s="1">
        <v>39728</v>
      </c>
      <c r="B16507">
        <v>10155.9</v>
      </c>
      <c r="C16507" t="e">
        <f>NA()</f>
        <v>#N/A</v>
      </c>
    </row>
    <row r="16508" spans="1:3">
      <c r="A16508" s="1">
        <v>39729</v>
      </c>
      <c r="B16508">
        <v>9203.32</v>
      </c>
      <c r="C16508" t="e">
        <f>NA()</f>
        <v>#N/A</v>
      </c>
    </row>
    <row r="16509" spans="1:3">
      <c r="A16509" s="1">
        <v>39730</v>
      </c>
      <c r="B16509">
        <v>9157.49</v>
      </c>
      <c r="C16509" t="e">
        <f>NA()</f>
        <v>#N/A</v>
      </c>
    </row>
    <row r="16510" spans="1:3">
      <c r="A16510" s="1">
        <v>39731</v>
      </c>
      <c r="B16510">
        <v>8276.43</v>
      </c>
      <c r="C16510" t="e">
        <f>NA()</f>
        <v>#N/A</v>
      </c>
    </row>
    <row r="16511" spans="1:3">
      <c r="A16511" s="1">
        <v>39735</v>
      </c>
      <c r="B16511">
        <v>9447.57</v>
      </c>
      <c r="C16511" t="e">
        <f>NA()</f>
        <v>#N/A</v>
      </c>
    </row>
    <row r="16512" spans="1:3">
      <c r="A16512" s="1">
        <v>39736</v>
      </c>
      <c r="B16512">
        <v>9547.4699999999993</v>
      </c>
      <c r="C16512" t="e">
        <f>NA()</f>
        <v>#N/A</v>
      </c>
    </row>
    <row r="16513" spans="1:3">
      <c r="A16513" s="1">
        <v>39737</v>
      </c>
      <c r="B16513">
        <v>8458.4500000000007</v>
      </c>
      <c r="C16513" t="e">
        <f>NA()</f>
        <v>#N/A</v>
      </c>
    </row>
    <row r="16514" spans="1:3">
      <c r="A16514" s="1">
        <v>39738</v>
      </c>
      <c r="B16514">
        <v>8693.82</v>
      </c>
      <c r="C16514" t="e">
        <f>NA()</f>
        <v>#N/A</v>
      </c>
    </row>
    <row r="16515" spans="1:3">
      <c r="A16515" s="1">
        <v>39741</v>
      </c>
      <c r="B16515">
        <v>9005.59</v>
      </c>
      <c r="C16515" t="e">
        <f>NA()</f>
        <v>#N/A</v>
      </c>
    </row>
    <row r="16516" spans="1:3">
      <c r="A16516" s="1">
        <v>39742</v>
      </c>
      <c r="B16516">
        <v>9306.25</v>
      </c>
      <c r="C16516" t="e">
        <f>NA()</f>
        <v>#N/A</v>
      </c>
    </row>
    <row r="16517" spans="1:3">
      <c r="A16517" s="1">
        <v>39743</v>
      </c>
      <c r="B16517">
        <v>8674.69</v>
      </c>
      <c r="C16517" t="e">
        <f>NA()</f>
        <v>#N/A</v>
      </c>
    </row>
    <row r="16518" spans="1:3">
      <c r="A16518" s="1">
        <v>39744</v>
      </c>
      <c r="B16518">
        <v>8460.98</v>
      </c>
      <c r="C16518" t="e">
        <f>NA()</f>
        <v>#N/A</v>
      </c>
    </row>
    <row r="16519" spans="1:3">
      <c r="A16519" s="1">
        <v>39745</v>
      </c>
      <c r="B16519">
        <v>7649.08</v>
      </c>
      <c r="C16519" t="e">
        <f>NA()</f>
        <v>#N/A</v>
      </c>
    </row>
    <row r="16520" spans="1:3">
      <c r="A16520" s="1">
        <v>39748</v>
      </c>
      <c r="B16520">
        <v>7162.9</v>
      </c>
      <c r="C16520" t="e">
        <f>NA()</f>
        <v>#N/A</v>
      </c>
    </row>
    <row r="16521" spans="1:3">
      <c r="A16521" s="1">
        <v>39749</v>
      </c>
      <c r="B16521">
        <v>7621.92</v>
      </c>
      <c r="C16521" t="e">
        <f>NA()</f>
        <v>#N/A</v>
      </c>
    </row>
    <row r="16522" spans="1:3">
      <c r="A16522" s="1">
        <v>39750</v>
      </c>
      <c r="B16522">
        <v>8211.9</v>
      </c>
      <c r="C16522" t="e">
        <f>NA()</f>
        <v>#N/A</v>
      </c>
    </row>
    <row r="16523" spans="1:3">
      <c r="A16523" s="1">
        <v>39751</v>
      </c>
      <c r="B16523">
        <v>9029.76</v>
      </c>
      <c r="C16523" t="e">
        <f>NA()</f>
        <v>#N/A</v>
      </c>
    </row>
    <row r="16524" spans="1:3">
      <c r="A16524" s="1">
        <v>39752</v>
      </c>
      <c r="B16524">
        <v>8576.98</v>
      </c>
      <c r="C16524" t="e">
        <f>NA()</f>
        <v>#N/A</v>
      </c>
    </row>
    <row r="16525" spans="1:3">
      <c r="A16525" s="1">
        <v>39756</v>
      </c>
      <c r="B16525">
        <v>9114.6</v>
      </c>
      <c r="C16525" t="e">
        <f>NA()</f>
        <v>#N/A</v>
      </c>
    </row>
    <row r="16526" spans="1:3">
      <c r="A16526" s="1">
        <v>39757</v>
      </c>
      <c r="B16526">
        <v>9521.24</v>
      </c>
      <c r="C16526" t="e">
        <f>NA()</f>
        <v>#N/A</v>
      </c>
    </row>
    <row r="16527" spans="1:3">
      <c r="A16527" s="1">
        <v>39758</v>
      </c>
      <c r="B16527">
        <v>8899.14</v>
      </c>
      <c r="C16527" t="e">
        <f>NA()</f>
        <v>#N/A</v>
      </c>
    </row>
    <row r="16528" spans="1:3">
      <c r="A16528" s="1">
        <v>39759</v>
      </c>
      <c r="B16528">
        <v>8583</v>
      </c>
      <c r="C16528" t="e">
        <f>NA()</f>
        <v>#N/A</v>
      </c>
    </row>
    <row r="16529" spans="1:3">
      <c r="A16529" s="1">
        <v>39762</v>
      </c>
      <c r="B16529">
        <v>9081.43</v>
      </c>
      <c r="C16529" t="e">
        <f>NA()</f>
        <v>#N/A</v>
      </c>
    </row>
    <row r="16530" spans="1:3">
      <c r="A16530" s="1">
        <v>39763</v>
      </c>
      <c r="B16530">
        <v>8809.2999999999993</v>
      </c>
      <c r="C16530" t="e">
        <f>NA()</f>
        <v>#N/A</v>
      </c>
    </row>
    <row r="16531" spans="1:3">
      <c r="A16531" s="1">
        <v>39764</v>
      </c>
      <c r="B16531">
        <v>8695.51</v>
      </c>
      <c r="C16531" t="e">
        <f>NA()</f>
        <v>#N/A</v>
      </c>
    </row>
    <row r="16532" spans="1:3">
      <c r="A16532" s="1">
        <v>39765</v>
      </c>
      <c r="B16532">
        <v>8238.64</v>
      </c>
      <c r="C16532" t="e">
        <f>NA()</f>
        <v>#N/A</v>
      </c>
    </row>
    <row r="16533" spans="1:3">
      <c r="A16533" s="1">
        <v>39766</v>
      </c>
      <c r="B16533">
        <v>8462.39</v>
      </c>
      <c r="C16533" t="e">
        <f>NA()</f>
        <v>#N/A</v>
      </c>
    </row>
    <row r="16534" spans="1:3">
      <c r="A16534" s="1">
        <v>39769</v>
      </c>
      <c r="B16534">
        <v>8522.58</v>
      </c>
      <c r="C16534" t="e">
        <f>NA()</f>
        <v>#N/A</v>
      </c>
    </row>
    <row r="16535" spans="1:3">
      <c r="A16535" s="1">
        <v>39770</v>
      </c>
      <c r="B16535">
        <v>8328.41</v>
      </c>
      <c r="C16535" t="e">
        <f>NA()</f>
        <v>#N/A</v>
      </c>
    </row>
    <row r="16536" spans="1:3">
      <c r="A16536" s="1">
        <v>39771</v>
      </c>
      <c r="B16536">
        <v>8273.2199999999993</v>
      </c>
      <c r="C16536" t="e">
        <f>NA()</f>
        <v>#N/A</v>
      </c>
    </row>
    <row r="16537" spans="1:3">
      <c r="A16537" s="1">
        <v>39772</v>
      </c>
      <c r="B16537">
        <v>7703.04</v>
      </c>
      <c r="C16537" t="e">
        <f>NA()</f>
        <v>#N/A</v>
      </c>
    </row>
    <row r="16538" spans="1:3">
      <c r="A16538" s="1">
        <v>39773</v>
      </c>
      <c r="B16538">
        <v>7910.79</v>
      </c>
      <c r="C16538" t="e">
        <f>NA()</f>
        <v>#N/A</v>
      </c>
    </row>
    <row r="16539" spans="1:3">
      <c r="A16539" s="1">
        <v>39777</v>
      </c>
      <c r="B16539">
        <v>8323.93</v>
      </c>
      <c r="C16539" t="e">
        <f>NA()</f>
        <v>#N/A</v>
      </c>
    </row>
    <row r="16540" spans="1:3">
      <c r="A16540" s="1">
        <v>39778</v>
      </c>
      <c r="B16540">
        <v>8213.2199999999993</v>
      </c>
      <c r="C16540" t="e">
        <f>NA()</f>
        <v>#N/A</v>
      </c>
    </row>
    <row r="16541" spans="1:3">
      <c r="A16541" s="1">
        <v>39779</v>
      </c>
      <c r="B16541">
        <v>8373.39</v>
      </c>
      <c r="C16541" t="e">
        <f>NA()</f>
        <v>#N/A</v>
      </c>
    </row>
    <row r="16542" spans="1:3">
      <c r="A16542" s="1">
        <v>39780</v>
      </c>
      <c r="B16542">
        <v>8512.27</v>
      </c>
      <c r="C16542" t="e">
        <f>NA()</f>
        <v>#N/A</v>
      </c>
    </row>
    <row r="16543" spans="1:3">
      <c r="A16543" s="1">
        <v>39783</v>
      </c>
      <c r="B16543">
        <v>8397.2199999999993</v>
      </c>
      <c r="C16543" t="e">
        <f>NA()</f>
        <v>#N/A</v>
      </c>
    </row>
    <row r="16544" spans="1:3">
      <c r="A16544" s="1">
        <v>39784</v>
      </c>
      <c r="B16544">
        <v>7863.69</v>
      </c>
      <c r="C16544" t="e">
        <f>NA()</f>
        <v>#N/A</v>
      </c>
    </row>
    <row r="16545" spans="1:3">
      <c r="A16545" s="1">
        <v>39785</v>
      </c>
      <c r="B16545">
        <v>8004.1</v>
      </c>
      <c r="C16545" t="e">
        <f>NA()</f>
        <v>#N/A</v>
      </c>
    </row>
    <row r="16546" spans="1:3">
      <c r="A16546" s="1">
        <v>39786</v>
      </c>
      <c r="B16546">
        <v>7924.24</v>
      </c>
      <c r="C16546" t="e">
        <f>NA()</f>
        <v>#N/A</v>
      </c>
    </row>
    <row r="16547" spans="1:3">
      <c r="A16547" s="1">
        <v>39787</v>
      </c>
      <c r="B16547">
        <v>7917.51</v>
      </c>
      <c r="C16547" t="e">
        <f>NA()</f>
        <v>#N/A</v>
      </c>
    </row>
    <row r="16548" spans="1:3">
      <c r="A16548" s="1">
        <v>39790</v>
      </c>
      <c r="B16548">
        <v>8329.0499999999993</v>
      </c>
      <c r="C16548" t="e">
        <f>NA()</f>
        <v>#N/A</v>
      </c>
    </row>
    <row r="16549" spans="1:3">
      <c r="A16549" s="1">
        <v>39791</v>
      </c>
      <c r="B16549">
        <v>8395.8700000000008</v>
      </c>
      <c r="C16549" t="e">
        <f>NA()</f>
        <v>#N/A</v>
      </c>
    </row>
    <row r="16550" spans="1:3">
      <c r="A16550" s="1">
        <v>39792</v>
      </c>
      <c r="B16550">
        <v>8660.24</v>
      </c>
      <c r="C16550" t="e">
        <f>NA()</f>
        <v>#N/A</v>
      </c>
    </row>
    <row r="16551" spans="1:3">
      <c r="A16551" s="1">
        <v>39793</v>
      </c>
      <c r="B16551">
        <v>8720.5499999999993</v>
      </c>
      <c r="C16551" t="e">
        <f>NA()</f>
        <v>#N/A</v>
      </c>
    </row>
    <row r="16552" spans="1:3">
      <c r="A16552" s="1">
        <v>39794</v>
      </c>
      <c r="B16552">
        <v>8235.8700000000008</v>
      </c>
      <c r="C16552" t="e">
        <f>NA()</f>
        <v>#N/A</v>
      </c>
    </row>
    <row r="16553" spans="1:3">
      <c r="A16553" s="1">
        <v>39797</v>
      </c>
      <c r="B16553">
        <v>8664.66</v>
      </c>
      <c r="C16553" t="e">
        <f>NA()</f>
        <v>#N/A</v>
      </c>
    </row>
    <row r="16554" spans="1:3">
      <c r="A16554" s="1">
        <v>39798</v>
      </c>
      <c r="B16554">
        <v>8568.02</v>
      </c>
      <c r="C16554" t="e">
        <f>NA()</f>
        <v>#N/A</v>
      </c>
    </row>
    <row r="16555" spans="1:3">
      <c r="A16555" s="1">
        <v>39799</v>
      </c>
      <c r="B16555">
        <v>8612.52</v>
      </c>
      <c r="C16555" t="e">
        <f>NA()</f>
        <v>#N/A</v>
      </c>
    </row>
    <row r="16556" spans="1:3">
      <c r="A16556" s="1">
        <v>39800</v>
      </c>
      <c r="B16556">
        <v>8667.23</v>
      </c>
      <c r="C16556" t="e">
        <f>NA()</f>
        <v>#N/A</v>
      </c>
    </row>
    <row r="16557" spans="1:3">
      <c r="A16557" s="1">
        <v>39801</v>
      </c>
      <c r="B16557">
        <v>8588.52</v>
      </c>
      <c r="C16557" t="e">
        <f>NA()</f>
        <v>#N/A</v>
      </c>
    </row>
    <row r="16558" spans="1:3">
      <c r="A16558" s="1">
        <v>39804</v>
      </c>
      <c r="B16558">
        <v>8723.7800000000007</v>
      </c>
      <c r="C16558" t="e">
        <f>NA()</f>
        <v>#N/A</v>
      </c>
    </row>
    <row r="16559" spans="1:3">
      <c r="A16559" s="1">
        <v>39806</v>
      </c>
      <c r="B16559">
        <v>8517.1</v>
      </c>
      <c r="C16559" t="e">
        <f>NA()</f>
        <v>#N/A</v>
      </c>
    </row>
    <row r="16560" spans="1:3">
      <c r="A16560" s="1">
        <v>39807</v>
      </c>
      <c r="B16560">
        <v>8599.5</v>
      </c>
      <c r="C16560" t="e">
        <f>NA()</f>
        <v>#N/A</v>
      </c>
    </row>
    <row r="16561" spans="1:3">
      <c r="A16561" s="1">
        <v>39808</v>
      </c>
      <c r="B16561">
        <v>8739.52</v>
      </c>
      <c r="C16561" t="e">
        <f>NA()</f>
        <v>#N/A</v>
      </c>
    </row>
    <row r="16562" spans="1:3">
      <c r="A16562" s="1">
        <v>39811</v>
      </c>
      <c r="B16562">
        <v>8747.17</v>
      </c>
      <c r="C16562" t="e">
        <f>NA()</f>
        <v>#N/A</v>
      </c>
    </row>
    <row r="16563" spans="1:3">
      <c r="A16563" s="1">
        <v>39812</v>
      </c>
      <c r="B16563">
        <v>8859.56</v>
      </c>
      <c r="C16563" t="e">
        <f>NA()</f>
        <v>#N/A</v>
      </c>
    </row>
    <row r="16564" spans="1:3">
      <c r="A16564" s="1">
        <v>39818</v>
      </c>
      <c r="B16564">
        <v>9043.1200000000008</v>
      </c>
      <c r="C16564" t="e">
        <f>NA()</f>
        <v>#N/A</v>
      </c>
    </row>
    <row r="16565" spans="1:3">
      <c r="A16565" s="1">
        <v>39819</v>
      </c>
      <c r="B16565">
        <v>9080.84</v>
      </c>
      <c r="C16565" t="e">
        <f>NA()</f>
        <v>#N/A</v>
      </c>
    </row>
    <row r="16566" spans="1:3">
      <c r="A16566" s="1">
        <v>39820</v>
      </c>
      <c r="B16566">
        <v>9239.24</v>
      </c>
      <c r="C16566" t="e">
        <f>NA()</f>
        <v>#N/A</v>
      </c>
    </row>
    <row r="16567" spans="1:3">
      <c r="A16567" s="1">
        <v>39821</v>
      </c>
      <c r="B16567">
        <v>8876.42</v>
      </c>
      <c r="C16567" t="e">
        <f>NA()</f>
        <v>#N/A</v>
      </c>
    </row>
    <row r="16568" spans="1:3">
      <c r="A16568" s="1">
        <v>39822</v>
      </c>
      <c r="B16568">
        <v>8836.7999999999993</v>
      </c>
      <c r="C16568" t="e">
        <f>NA()</f>
        <v>#N/A</v>
      </c>
    </row>
    <row r="16569" spans="1:3">
      <c r="A16569" s="1">
        <v>39826</v>
      </c>
      <c r="B16569">
        <v>8413.91</v>
      </c>
      <c r="C16569" t="e">
        <f>NA()</f>
        <v>#N/A</v>
      </c>
    </row>
    <row r="16570" spans="1:3">
      <c r="A16570" s="1">
        <v>39827</v>
      </c>
      <c r="B16570">
        <v>8438.4500000000007</v>
      </c>
      <c r="C16570" t="e">
        <f>NA()</f>
        <v>#N/A</v>
      </c>
    </row>
    <row r="16571" spans="1:3">
      <c r="A16571" s="1">
        <v>39828</v>
      </c>
      <c r="B16571">
        <v>8023.31</v>
      </c>
      <c r="C16571" t="e">
        <f>NA()</f>
        <v>#N/A</v>
      </c>
    </row>
    <row r="16572" spans="1:3">
      <c r="A16572" s="1">
        <v>39829</v>
      </c>
      <c r="B16572">
        <v>8230.15</v>
      </c>
      <c r="C16572" t="e">
        <f>NA()</f>
        <v>#N/A</v>
      </c>
    </row>
    <row r="16573" spans="1:3">
      <c r="A16573" s="1">
        <v>39832</v>
      </c>
      <c r="B16573">
        <v>8256.85</v>
      </c>
      <c r="C16573" t="e">
        <f>NA()</f>
        <v>#N/A</v>
      </c>
    </row>
    <row r="16574" spans="1:3">
      <c r="A16574" s="1">
        <v>39833</v>
      </c>
      <c r="B16574">
        <v>8065.79</v>
      </c>
      <c r="C16574" t="e">
        <f>NA()</f>
        <v>#N/A</v>
      </c>
    </row>
    <row r="16575" spans="1:3">
      <c r="A16575" s="1">
        <v>39834</v>
      </c>
      <c r="B16575">
        <v>7901.64</v>
      </c>
      <c r="C16575" t="e">
        <f>NA()</f>
        <v>#N/A</v>
      </c>
    </row>
    <row r="16576" spans="1:3">
      <c r="A16576" s="1">
        <v>39835</v>
      </c>
      <c r="B16576">
        <v>8051.74</v>
      </c>
      <c r="C16576" t="e">
        <f>NA()</f>
        <v>#N/A</v>
      </c>
    </row>
    <row r="16577" spans="1:3">
      <c r="A16577" s="1">
        <v>39836</v>
      </c>
      <c r="B16577">
        <v>7745.25</v>
      </c>
      <c r="C16577" t="e">
        <f>NA()</f>
        <v>#N/A</v>
      </c>
    </row>
    <row r="16578" spans="1:3">
      <c r="A16578" s="1">
        <v>39839</v>
      </c>
      <c r="B16578">
        <v>7682.14</v>
      </c>
      <c r="C16578" t="e">
        <f>NA()</f>
        <v>#N/A</v>
      </c>
    </row>
    <row r="16579" spans="1:3">
      <c r="A16579" s="1">
        <v>39840</v>
      </c>
      <c r="B16579">
        <v>8061.07</v>
      </c>
      <c r="C16579" t="e">
        <f>NA()</f>
        <v>#N/A</v>
      </c>
    </row>
    <row r="16580" spans="1:3">
      <c r="A16580" s="1">
        <v>39841</v>
      </c>
      <c r="B16580">
        <v>8106.29</v>
      </c>
      <c r="C16580" t="e">
        <f>NA()</f>
        <v>#N/A</v>
      </c>
    </row>
    <row r="16581" spans="1:3">
      <c r="A16581" s="1">
        <v>39842</v>
      </c>
      <c r="B16581">
        <v>8251.24</v>
      </c>
      <c r="C16581" t="e">
        <f>NA()</f>
        <v>#N/A</v>
      </c>
    </row>
    <row r="16582" spans="1:3">
      <c r="A16582" s="1">
        <v>39843</v>
      </c>
      <c r="B16582">
        <v>7994.05</v>
      </c>
      <c r="C16582" t="e">
        <f>NA()</f>
        <v>#N/A</v>
      </c>
    </row>
    <row r="16583" spans="1:3">
      <c r="A16583" s="1">
        <v>39846</v>
      </c>
      <c r="B16583">
        <v>7873.98</v>
      </c>
      <c r="C16583" t="e">
        <f>NA()</f>
        <v>#N/A</v>
      </c>
    </row>
    <row r="16584" spans="1:3">
      <c r="A16584" s="1">
        <v>39847</v>
      </c>
      <c r="B16584">
        <v>7825.51</v>
      </c>
      <c r="C16584" t="e">
        <f>NA()</f>
        <v>#N/A</v>
      </c>
    </row>
    <row r="16585" spans="1:3">
      <c r="A16585" s="1">
        <v>39848</v>
      </c>
      <c r="B16585">
        <v>8038.94</v>
      </c>
      <c r="C16585" t="e">
        <f>NA()</f>
        <v>#N/A</v>
      </c>
    </row>
    <row r="16586" spans="1:3">
      <c r="A16586" s="1">
        <v>39849</v>
      </c>
      <c r="B16586">
        <v>7949.65</v>
      </c>
      <c r="C16586" t="e">
        <f>NA()</f>
        <v>#N/A</v>
      </c>
    </row>
    <row r="16587" spans="1:3">
      <c r="A16587" s="1">
        <v>39850</v>
      </c>
      <c r="B16587">
        <v>8076.62</v>
      </c>
      <c r="C16587" t="e">
        <f>NA()</f>
        <v>#N/A</v>
      </c>
    </row>
    <row r="16588" spans="1:3">
      <c r="A16588" s="1">
        <v>39853</v>
      </c>
      <c r="B16588">
        <v>7969.03</v>
      </c>
      <c r="C16588" t="e">
        <f>NA()</f>
        <v>#N/A</v>
      </c>
    </row>
    <row r="16589" spans="1:3">
      <c r="A16589" s="1">
        <v>39854</v>
      </c>
      <c r="B16589">
        <v>7945.94</v>
      </c>
      <c r="C16589" t="e">
        <f>NA()</f>
        <v>#N/A</v>
      </c>
    </row>
    <row r="16590" spans="1:3">
      <c r="A16590" s="1">
        <v>39856</v>
      </c>
      <c r="B16590">
        <v>7705.36</v>
      </c>
      <c r="C16590" t="e">
        <f>NA()</f>
        <v>#N/A</v>
      </c>
    </row>
    <row r="16591" spans="1:3">
      <c r="A16591" s="1">
        <v>39857</v>
      </c>
      <c r="B16591">
        <v>7779.4</v>
      </c>
      <c r="C16591" t="e">
        <f>NA()</f>
        <v>#N/A</v>
      </c>
    </row>
    <row r="16592" spans="1:3">
      <c r="A16592" s="1">
        <v>39860</v>
      </c>
      <c r="B16592">
        <v>7750.17</v>
      </c>
      <c r="C16592" t="e">
        <f>NA()</f>
        <v>#N/A</v>
      </c>
    </row>
    <row r="16593" spans="1:3">
      <c r="A16593" s="1">
        <v>39861</v>
      </c>
      <c r="B16593">
        <v>7645.51</v>
      </c>
      <c r="C16593" t="e">
        <f>NA()</f>
        <v>#N/A</v>
      </c>
    </row>
    <row r="16594" spans="1:3">
      <c r="A16594" s="1">
        <v>39862</v>
      </c>
      <c r="B16594">
        <v>7534.44</v>
      </c>
      <c r="C16594" t="e">
        <f>NA()</f>
        <v>#N/A</v>
      </c>
    </row>
    <row r="16595" spans="1:3">
      <c r="A16595" s="1">
        <v>39863</v>
      </c>
      <c r="B16595">
        <v>7557.65</v>
      </c>
      <c r="C16595" t="e">
        <f>NA()</f>
        <v>#N/A</v>
      </c>
    </row>
    <row r="16596" spans="1:3">
      <c r="A16596" s="1">
        <v>39864</v>
      </c>
      <c r="B16596">
        <v>7416.38</v>
      </c>
      <c r="C16596" t="e">
        <f>NA()</f>
        <v>#N/A</v>
      </c>
    </row>
    <row r="16597" spans="1:3">
      <c r="A16597" s="1">
        <v>39867</v>
      </c>
      <c r="B16597">
        <v>7376.16</v>
      </c>
      <c r="C16597" t="e">
        <f>NA()</f>
        <v>#N/A</v>
      </c>
    </row>
    <row r="16598" spans="1:3">
      <c r="A16598" s="1">
        <v>39868</v>
      </c>
      <c r="B16598">
        <v>7268.56</v>
      </c>
      <c r="C16598" t="e">
        <f>NA()</f>
        <v>#N/A</v>
      </c>
    </row>
    <row r="16599" spans="1:3">
      <c r="A16599" s="1">
        <v>39869</v>
      </c>
      <c r="B16599">
        <v>7461.22</v>
      </c>
      <c r="C16599" t="e">
        <f>NA()</f>
        <v>#N/A</v>
      </c>
    </row>
    <row r="16600" spans="1:3">
      <c r="A16600" s="1">
        <v>39870</v>
      </c>
      <c r="B16600">
        <v>7457.93</v>
      </c>
      <c r="C16600" t="e">
        <f>NA()</f>
        <v>#N/A</v>
      </c>
    </row>
    <row r="16601" spans="1:3">
      <c r="A16601" s="1">
        <v>39871</v>
      </c>
      <c r="B16601">
        <v>7568.42</v>
      </c>
      <c r="C16601" t="e">
        <f>NA()</f>
        <v>#N/A</v>
      </c>
    </row>
    <row r="16602" spans="1:3">
      <c r="A16602" s="1">
        <v>39874</v>
      </c>
      <c r="B16602">
        <v>7280.15</v>
      </c>
      <c r="C16602" t="e">
        <f>NA()</f>
        <v>#N/A</v>
      </c>
    </row>
    <row r="16603" spans="1:3">
      <c r="A16603" s="1">
        <v>39875</v>
      </c>
      <c r="B16603">
        <v>7229.72</v>
      </c>
      <c r="C16603" t="e">
        <f>NA()</f>
        <v>#N/A</v>
      </c>
    </row>
    <row r="16604" spans="1:3">
      <c r="A16604" s="1">
        <v>39876</v>
      </c>
      <c r="B16604">
        <v>7290.96</v>
      </c>
      <c r="C16604" t="e">
        <f>NA()</f>
        <v>#N/A</v>
      </c>
    </row>
    <row r="16605" spans="1:3">
      <c r="A16605" s="1">
        <v>39877</v>
      </c>
      <c r="B16605">
        <v>7433.49</v>
      </c>
      <c r="C16605" t="e">
        <f>NA()</f>
        <v>#N/A</v>
      </c>
    </row>
    <row r="16606" spans="1:3">
      <c r="A16606" s="1">
        <v>39878</v>
      </c>
      <c r="B16606">
        <v>7173.1</v>
      </c>
      <c r="C16606" t="e">
        <f>NA()</f>
        <v>#N/A</v>
      </c>
    </row>
    <row r="16607" spans="1:3">
      <c r="A16607" s="1">
        <v>39881</v>
      </c>
      <c r="B16607">
        <v>7086.03</v>
      </c>
      <c r="C16607" t="e">
        <f>NA()</f>
        <v>#N/A</v>
      </c>
    </row>
    <row r="16608" spans="1:3">
      <c r="A16608" s="1">
        <v>39882</v>
      </c>
      <c r="B16608">
        <v>7054.98</v>
      </c>
      <c r="C16608" t="e">
        <f>NA()</f>
        <v>#N/A</v>
      </c>
    </row>
    <row r="16609" spans="1:3">
      <c r="A16609" s="1">
        <v>39883</v>
      </c>
      <c r="B16609">
        <v>7376.12</v>
      </c>
      <c r="C16609" t="e">
        <f>NA()</f>
        <v>#N/A</v>
      </c>
    </row>
    <row r="16610" spans="1:3">
      <c r="A16610" s="1">
        <v>39884</v>
      </c>
      <c r="B16610">
        <v>7198.25</v>
      </c>
      <c r="C16610" t="e">
        <f>NA()</f>
        <v>#N/A</v>
      </c>
    </row>
    <row r="16611" spans="1:3">
      <c r="A16611" s="1">
        <v>39885</v>
      </c>
      <c r="B16611">
        <v>7569.28</v>
      </c>
      <c r="C16611" t="e">
        <f>NA()</f>
        <v>#N/A</v>
      </c>
    </row>
    <row r="16612" spans="1:3">
      <c r="A16612" s="1">
        <v>39888</v>
      </c>
      <c r="B16612">
        <v>7704.15</v>
      </c>
      <c r="C16612" t="e">
        <f>NA()</f>
        <v>#N/A</v>
      </c>
    </row>
    <row r="16613" spans="1:3">
      <c r="A16613" s="1">
        <v>39889</v>
      </c>
      <c r="B16613">
        <v>7949.13</v>
      </c>
      <c r="C16613" t="e">
        <f>NA()</f>
        <v>#N/A</v>
      </c>
    </row>
    <row r="16614" spans="1:3">
      <c r="A16614" s="1">
        <v>39890</v>
      </c>
      <c r="B16614">
        <v>7972.17</v>
      </c>
      <c r="C16614" t="e">
        <f>NA()</f>
        <v>#N/A</v>
      </c>
    </row>
    <row r="16615" spans="1:3">
      <c r="A16615" s="1">
        <v>39891</v>
      </c>
      <c r="B16615">
        <v>7945.96</v>
      </c>
      <c r="C16615" t="e">
        <f>NA()</f>
        <v>#N/A</v>
      </c>
    </row>
    <row r="16616" spans="1:3">
      <c r="A16616" s="1">
        <v>39895</v>
      </c>
      <c r="B16616">
        <v>8215.5300000000007</v>
      </c>
      <c r="C16616" t="e">
        <f>NA()</f>
        <v>#N/A</v>
      </c>
    </row>
    <row r="16617" spans="1:3">
      <c r="A16617" s="1">
        <v>39896</v>
      </c>
      <c r="B16617">
        <v>8488.2999999999993</v>
      </c>
      <c r="C16617" t="e">
        <f>NA()</f>
        <v>#N/A</v>
      </c>
    </row>
    <row r="16618" spans="1:3">
      <c r="A16618" s="1">
        <v>39897</v>
      </c>
      <c r="B16618">
        <v>8479.99</v>
      </c>
      <c r="C16618" t="e">
        <f>NA()</f>
        <v>#N/A</v>
      </c>
    </row>
    <row r="16619" spans="1:3">
      <c r="A16619" s="1">
        <v>39898</v>
      </c>
      <c r="B16619">
        <v>8636.33</v>
      </c>
      <c r="C16619" t="e">
        <f>NA()</f>
        <v>#N/A</v>
      </c>
    </row>
    <row r="16620" spans="1:3">
      <c r="A16620" s="1">
        <v>39899</v>
      </c>
      <c r="B16620">
        <v>8626.9699999999993</v>
      </c>
      <c r="C16620" t="e">
        <f>NA()</f>
        <v>#N/A</v>
      </c>
    </row>
    <row r="16621" spans="1:3">
      <c r="A16621" s="1">
        <v>39902</v>
      </c>
      <c r="B16621">
        <v>8236.08</v>
      </c>
      <c r="C16621" t="e">
        <f>NA()</f>
        <v>#N/A</v>
      </c>
    </row>
    <row r="16622" spans="1:3">
      <c r="A16622" s="1">
        <v>39903</v>
      </c>
      <c r="B16622">
        <v>8109.53</v>
      </c>
      <c r="C16622" t="e">
        <f>NA()</f>
        <v>#N/A</v>
      </c>
    </row>
    <row r="16623" spans="1:3">
      <c r="A16623" s="1">
        <v>39904</v>
      </c>
      <c r="B16623">
        <v>8351.91</v>
      </c>
      <c r="C16623" t="e">
        <f>NA()</f>
        <v>#N/A</v>
      </c>
    </row>
    <row r="16624" spans="1:3">
      <c r="A16624" s="1">
        <v>39905</v>
      </c>
      <c r="B16624">
        <v>8719.7800000000007</v>
      </c>
      <c r="C16624" t="e">
        <f>NA()</f>
        <v>#N/A</v>
      </c>
    </row>
    <row r="16625" spans="1:3">
      <c r="A16625" s="1">
        <v>39906</v>
      </c>
      <c r="B16625">
        <v>8749.84</v>
      </c>
      <c r="C16625" t="e">
        <f>NA()</f>
        <v>#N/A</v>
      </c>
    </row>
    <row r="16626" spans="1:3">
      <c r="A16626" s="1">
        <v>39909</v>
      </c>
      <c r="B16626">
        <v>8857.93</v>
      </c>
      <c r="C16626" t="e">
        <f>NA()</f>
        <v>#N/A</v>
      </c>
    </row>
    <row r="16627" spans="1:3">
      <c r="A16627" s="1">
        <v>39910</v>
      </c>
      <c r="B16627">
        <v>8832.85</v>
      </c>
      <c r="C16627" t="e">
        <f>NA()</f>
        <v>#N/A</v>
      </c>
    </row>
    <row r="16628" spans="1:3">
      <c r="A16628" s="1">
        <v>39911</v>
      </c>
      <c r="B16628">
        <v>8595.01</v>
      </c>
      <c r="C16628" t="e">
        <f>NA()</f>
        <v>#N/A</v>
      </c>
    </row>
    <row r="16629" spans="1:3">
      <c r="A16629" s="1">
        <v>39912</v>
      </c>
      <c r="B16629">
        <v>8916.06</v>
      </c>
      <c r="C16629" t="e">
        <f>NA()</f>
        <v>#N/A</v>
      </c>
    </row>
    <row r="16630" spans="1:3">
      <c r="A16630" s="1">
        <v>39913</v>
      </c>
      <c r="B16630">
        <v>8964.11</v>
      </c>
      <c r="C16630" t="e">
        <f>NA()</f>
        <v>#N/A</v>
      </c>
    </row>
    <row r="16631" spans="1:3">
      <c r="A16631" s="1">
        <v>39916</v>
      </c>
      <c r="B16631">
        <v>8924.43</v>
      </c>
      <c r="C16631" t="e">
        <f>NA()</f>
        <v>#N/A</v>
      </c>
    </row>
    <row r="16632" spans="1:3">
      <c r="A16632" s="1">
        <v>39917</v>
      </c>
      <c r="B16632">
        <v>8842.68</v>
      </c>
      <c r="C16632" t="e">
        <f>NA()</f>
        <v>#N/A</v>
      </c>
    </row>
    <row r="16633" spans="1:3">
      <c r="A16633" s="1">
        <v>39918</v>
      </c>
      <c r="B16633">
        <v>8742.9599999999991</v>
      </c>
      <c r="C16633" t="e">
        <f>NA()</f>
        <v>#N/A</v>
      </c>
    </row>
    <row r="16634" spans="1:3">
      <c r="A16634" s="1">
        <v>39919</v>
      </c>
      <c r="B16634">
        <v>8755.26</v>
      </c>
      <c r="C16634" t="e">
        <f>NA()</f>
        <v>#N/A</v>
      </c>
    </row>
    <row r="16635" spans="1:3">
      <c r="A16635" s="1">
        <v>39920</v>
      </c>
      <c r="B16635">
        <v>8907.58</v>
      </c>
      <c r="C16635" t="e">
        <f>NA()</f>
        <v>#N/A</v>
      </c>
    </row>
    <row r="16636" spans="1:3">
      <c r="A16636" s="1">
        <v>39923</v>
      </c>
      <c r="B16636">
        <v>8924.75</v>
      </c>
      <c r="C16636" t="e">
        <f>NA()</f>
        <v>#N/A</v>
      </c>
    </row>
    <row r="16637" spans="1:3">
      <c r="A16637" s="1">
        <v>39924</v>
      </c>
      <c r="B16637">
        <v>8711.33</v>
      </c>
      <c r="C16637" t="e">
        <f>NA()</f>
        <v>#N/A</v>
      </c>
    </row>
    <row r="16638" spans="1:3">
      <c r="A16638" s="1">
        <v>39925</v>
      </c>
      <c r="B16638">
        <v>8727.2999999999993</v>
      </c>
      <c r="C16638" t="e">
        <f>NA()</f>
        <v>#N/A</v>
      </c>
    </row>
    <row r="16639" spans="1:3">
      <c r="A16639" s="1">
        <v>39926</v>
      </c>
      <c r="B16639">
        <v>8847.01</v>
      </c>
      <c r="C16639" t="e">
        <f>NA()</f>
        <v>#N/A</v>
      </c>
    </row>
    <row r="16640" spans="1:3">
      <c r="A16640" s="1">
        <v>39927</v>
      </c>
      <c r="B16640">
        <v>8707.99</v>
      </c>
      <c r="C16640" t="e">
        <f>NA()</f>
        <v>#N/A</v>
      </c>
    </row>
    <row r="16641" spans="1:3">
      <c r="A16641" s="1">
        <v>39930</v>
      </c>
      <c r="B16641">
        <v>8726.34</v>
      </c>
      <c r="C16641" t="e">
        <f>NA()</f>
        <v>#N/A</v>
      </c>
    </row>
    <row r="16642" spans="1:3">
      <c r="A16642" s="1">
        <v>39931</v>
      </c>
      <c r="B16642">
        <v>8493.77</v>
      </c>
      <c r="C16642" t="e">
        <f>NA()</f>
        <v>#N/A</v>
      </c>
    </row>
    <row r="16643" spans="1:3">
      <c r="A16643" s="1">
        <v>39933</v>
      </c>
      <c r="B16643">
        <v>8828.26</v>
      </c>
      <c r="C16643" t="e">
        <f>NA()</f>
        <v>#N/A</v>
      </c>
    </row>
    <row r="16644" spans="1:3">
      <c r="A16644" s="1">
        <v>39934</v>
      </c>
      <c r="B16644">
        <v>8977.3700000000008</v>
      </c>
      <c r="C16644" t="e">
        <f>NA()</f>
        <v>#N/A</v>
      </c>
    </row>
    <row r="16645" spans="1:3">
      <c r="A16645" s="1">
        <v>39940</v>
      </c>
      <c r="B16645">
        <v>9385.7000000000007</v>
      </c>
      <c r="C16645" t="e">
        <f>NA()</f>
        <v>#N/A</v>
      </c>
    </row>
    <row r="16646" spans="1:3">
      <c r="A16646" s="1">
        <v>39941</v>
      </c>
      <c r="B16646">
        <v>9432.83</v>
      </c>
      <c r="C16646" t="e">
        <f>NA()</f>
        <v>#N/A</v>
      </c>
    </row>
    <row r="16647" spans="1:3">
      <c r="A16647" s="1">
        <v>39944</v>
      </c>
      <c r="B16647">
        <v>9451.98</v>
      </c>
      <c r="C16647" t="e">
        <f>NA()</f>
        <v>#N/A</v>
      </c>
    </row>
    <row r="16648" spans="1:3">
      <c r="A16648" s="1">
        <v>39945</v>
      </c>
      <c r="B16648">
        <v>9298.61</v>
      </c>
      <c r="C16648" t="e">
        <f>NA()</f>
        <v>#N/A</v>
      </c>
    </row>
    <row r="16649" spans="1:3">
      <c r="A16649" s="1">
        <v>39946</v>
      </c>
      <c r="B16649">
        <v>9340.49</v>
      </c>
      <c r="C16649" t="e">
        <f>NA()</f>
        <v>#N/A</v>
      </c>
    </row>
    <row r="16650" spans="1:3">
      <c r="A16650" s="1">
        <v>39947</v>
      </c>
      <c r="B16650">
        <v>9093.73</v>
      </c>
      <c r="C16650" t="e">
        <f>NA()</f>
        <v>#N/A</v>
      </c>
    </row>
    <row r="16651" spans="1:3">
      <c r="A16651" s="1">
        <v>39948</v>
      </c>
      <c r="B16651">
        <v>9265.02</v>
      </c>
      <c r="C16651" t="e">
        <f>NA()</f>
        <v>#N/A</v>
      </c>
    </row>
    <row r="16652" spans="1:3">
      <c r="A16652" s="1">
        <v>39951</v>
      </c>
      <c r="B16652">
        <v>9038.69</v>
      </c>
      <c r="C16652" t="e">
        <f>NA()</f>
        <v>#N/A</v>
      </c>
    </row>
    <row r="16653" spans="1:3">
      <c r="A16653" s="1">
        <v>39952</v>
      </c>
      <c r="B16653">
        <v>9290.2900000000009</v>
      </c>
      <c r="C16653" t="e">
        <f>NA()</f>
        <v>#N/A</v>
      </c>
    </row>
    <row r="16654" spans="1:3">
      <c r="A16654" s="1">
        <v>39953</v>
      </c>
      <c r="B16654">
        <v>9344.64</v>
      </c>
      <c r="C16654" t="e">
        <f>NA()</f>
        <v>#N/A</v>
      </c>
    </row>
    <row r="16655" spans="1:3">
      <c r="A16655" s="1">
        <v>39954</v>
      </c>
      <c r="B16655">
        <v>9264.15</v>
      </c>
      <c r="C16655" t="e">
        <f>NA()</f>
        <v>#N/A</v>
      </c>
    </row>
    <row r="16656" spans="1:3">
      <c r="A16656" s="1">
        <v>39955</v>
      </c>
      <c r="B16656">
        <v>9225.81</v>
      </c>
      <c r="C16656" t="e">
        <f>NA()</f>
        <v>#N/A</v>
      </c>
    </row>
    <row r="16657" spans="1:3">
      <c r="A16657" s="1">
        <v>39958</v>
      </c>
      <c r="B16657">
        <v>9347</v>
      </c>
      <c r="C16657" t="e">
        <f>NA()</f>
        <v>#N/A</v>
      </c>
    </row>
    <row r="16658" spans="1:3">
      <c r="A16658" s="1">
        <v>39959</v>
      </c>
      <c r="B16658">
        <v>9310.81</v>
      </c>
      <c r="C16658" t="e">
        <f>NA()</f>
        <v>#N/A</v>
      </c>
    </row>
    <row r="16659" spans="1:3">
      <c r="A16659" s="1">
        <v>39960</v>
      </c>
      <c r="B16659">
        <v>9438.77</v>
      </c>
      <c r="C16659" t="e">
        <f>NA()</f>
        <v>#N/A</v>
      </c>
    </row>
    <row r="16660" spans="1:3">
      <c r="A16660" s="1">
        <v>39961</v>
      </c>
      <c r="B16660">
        <v>9451.39</v>
      </c>
      <c r="C16660" t="e">
        <f>NA()</f>
        <v>#N/A</v>
      </c>
    </row>
    <row r="16661" spans="1:3">
      <c r="A16661" s="1">
        <v>39962</v>
      </c>
      <c r="B16661">
        <v>9522.5</v>
      </c>
      <c r="C16661" t="e">
        <f>NA()</f>
        <v>#N/A</v>
      </c>
    </row>
    <row r="16662" spans="1:3">
      <c r="A16662" s="1">
        <v>39965</v>
      </c>
      <c r="B16662">
        <v>9677.75</v>
      </c>
      <c r="C16662" t="e">
        <f>NA()</f>
        <v>#N/A</v>
      </c>
    </row>
    <row r="16663" spans="1:3">
      <c r="A16663" s="1">
        <v>39966</v>
      </c>
      <c r="B16663">
        <v>9704.31</v>
      </c>
      <c r="C16663" t="e">
        <f>NA()</f>
        <v>#N/A</v>
      </c>
    </row>
    <row r="16664" spans="1:3">
      <c r="A16664" s="1">
        <v>39967</v>
      </c>
      <c r="B16664">
        <v>9741.67</v>
      </c>
      <c r="C16664" t="e">
        <f>NA()</f>
        <v>#N/A</v>
      </c>
    </row>
    <row r="16665" spans="1:3">
      <c r="A16665" s="1">
        <v>39968</v>
      </c>
      <c r="B16665">
        <v>9668.9599999999991</v>
      </c>
      <c r="C16665" t="e">
        <f>NA()</f>
        <v>#N/A</v>
      </c>
    </row>
    <row r="16666" spans="1:3">
      <c r="A16666" s="1">
        <v>39969</v>
      </c>
      <c r="B16666">
        <v>9768.01</v>
      </c>
      <c r="C16666" t="e">
        <f>NA()</f>
        <v>#N/A</v>
      </c>
    </row>
    <row r="16667" spans="1:3">
      <c r="A16667" s="1">
        <v>39972</v>
      </c>
      <c r="B16667">
        <v>9865.6299999999992</v>
      </c>
      <c r="C16667" t="e">
        <f>NA()</f>
        <v>#N/A</v>
      </c>
    </row>
    <row r="16668" spans="1:3">
      <c r="A16668" s="1">
        <v>39973</v>
      </c>
      <c r="B16668">
        <v>9786.82</v>
      </c>
      <c r="C16668" t="e">
        <f>NA()</f>
        <v>#N/A</v>
      </c>
    </row>
    <row r="16669" spans="1:3">
      <c r="A16669" s="1">
        <v>39974</v>
      </c>
      <c r="B16669">
        <v>9991.49</v>
      </c>
      <c r="C16669" t="e">
        <f>NA()</f>
        <v>#N/A</v>
      </c>
    </row>
    <row r="16670" spans="1:3">
      <c r="A16670" s="1">
        <v>39975</v>
      </c>
      <c r="B16670">
        <v>9981.33</v>
      </c>
      <c r="C16670" t="e">
        <f>NA()</f>
        <v>#N/A</v>
      </c>
    </row>
    <row r="16671" spans="1:3">
      <c r="A16671" s="1">
        <v>39976</v>
      </c>
      <c r="B16671">
        <v>10135.82</v>
      </c>
      <c r="C16671" t="e">
        <f>NA()</f>
        <v>#N/A</v>
      </c>
    </row>
    <row r="16672" spans="1:3">
      <c r="A16672" s="1">
        <v>39979</v>
      </c>
      <c r="B16672">
        <v>10039.67</v>
      </c>
      <c r="C16672" t="e">
        <f>NA()</f>
        <v>#N/A</v>
      </c>
    </row>
    <row r="16673" spans="1:3">
      <c r="A16673" s="1">
        <v>39980</v>
      </c>
      <c r="B16673">
        <v>9752.8799999999992</v>
      </c>
      <c r="C16673" t="e">
        <f>NA()</f>
        <v>#N/A</v>
      </c>
    </row>
    <row r="16674" spans="1:3">
      <c r="A16674" s="1">
        <v>39981</v>
      </c>
      <c r="B16674">
        <v>9840.85</v>
      </c>
      <c r="C16674" t="e">
        <f>NA()</f>
        <v>#N/A</v>
      </c>
    </row>
    <row r="16675" spans="1:3">
      <c r="A16675" s="1">
        <v>39982</v>
      </c>
      <c r="B16675">
        <v>9703.7199999999993</v>
      </c>
      <c r="C16675" t="e">
        <f>NA()</f>
        <v>#N/A</v>
      </c>
    </row>
    <row r="16676" spans="1:3">
      <c r="A16676" s="1">
        <v>39983</v>
      </c>
      <c r="B16676">
        <v>9786.26</v>
      </c>
      <c r="C16676" t="e">
        <f>NA()</f>
        <v>#N/A</v>
      </c>
    </row>
    <row r="16677" spans="1:3">
      <c r="A16677" s="1">
        <v>39986</v>
      </c>
      <c r="B16677">
        <v>9826.27</v>
      </c>
      <c r="C16677" t="e">
        <f>NA()</f>
        <v>#N/A</v>
      </c>
    </row>
    <row r="16678" spans="1:3">
      <c r="A16678" s="1">
        <v>39987</v>
      </c>
      <c r="B16678">
        <v>9549.61</v>
      </c>
      <c r="C16678" t="e">
        <f>NA()</f>
        <v>#N/A</v>
      </c>
    </row>
    <row r="16679" spans="1:3">
      <c r="A16679" s="1">
        <v>39988</v>
      </c>
      <c r="B16679">
        <v>9590.32</v>
      </c>
      <c r="C16679" t="e">
        <f>NA()</f>
        <v>#N/A</v>
      </c>
    </row>
    <row r="16680" spans="1:3">
      <c r="A16680" s="1">
        <v>39989</v>
      </c>
      <c r="B16680">
        <v>9796.08</v>
      </c>
      <c r="C16680" t="e">
        <f>NA()</f>
        <v>#N/A</v>
      </c>
    </row>
    <row r="16681" spans="1:3">
      <c r="A16681" s="1">
        <v>39990</v>
      </c>
      <c r="B16681">
        <v>9877.39</v>
      </c>
      <c r="C16681" t="e">
        <f>NA()</f>
        <v>#N/A</v>
      </c>
    </row>
    <row r="16682" spans="1:3">
      <c r="A16682" s="1">
        <v>39993</v>
      </c>
      <c r="B16682">
        <v>9783.4699999999993</v>
      </c>
      <c r="C16682" t="e">
        <f>NA()</f>
        <v>#N/A</v>
      </c>
    </row>
    <row r="16683" spans="1:3">
      <c r="A16683" s="1">
        <v>39994</v>
      </c>
      <c r="B16683">
        <v>9958.44</v>
      </c>
      <c r="C16683" t="e">
        <f>NA()</f>
        <v>#N/A</v>
      </c>
    </row>
    <row r="16684" spans="1:3">
      <c r="A16684" s="1">
        <v>39995</v>
      </c>
      <c r="B16684">
        <v>9939.93</v>
      </c>
      <c r="C16684" t="e">
        <f>NA()</f>
        <v>#N/A</v>
      </c>
    </row>
    <row r="16685" spans="1:3">
      <c r="A16685" s="1">
        <v>39996</v>
      </c>
      <c r="B16685">
        <v>9876.15</v>
      </c>
      <c r="C16685" t="e">
        <f>NA()</f>
        <v>#N/A</v>
      </c>
    </row>
    <row r="16686" spans="1:3">
      <c r="A16686" s="1">
        <v>39997</v>
      </c>
      <c r="B16686">
        <v>9816.07</v>
      </c>
      <c r="C16686" t="e">
        <f>NA()</f>
        <v>#N/A</v>
      </c>
    </row>
    <row r="16687" spans="1:3">
      <c r="A16687" s="1">
        <v>40000</v>
      </c>
      <c r="B16687">
        <v>9680.8700000000008</v>
      </c>
      <c r="C16687" t="e">
        <f>NA()</f>
        <v>#N/A</v>
      </c>
    </row>
    <row r="16688" spans="1:3">
      <c r="A16688" s="1">
        <v>40001</v>
      </c>
      <c r="B16688">
        <v>9647.7900000000009</v>
      </c>
      <c r="C16688" t="e">
        <f>NA()</f>
        <v>#N/A</v>
      </c>
    </row>
    <row r="16689" spans="1:3">
      <c r="A16689" s="1">
        <v>40002</v>
      </c>
      <c r="B16689">
        <v>9420.75</v>
      </c>
      <c r="C16689" t="e">
        <f>NA()</f>
        <v>#N/A</v>
      </c>
    </row>
    <row r="16690" spans="1:3">
      <c r="A16690" s="1">
        <v>40003</v>
      </c>
      <c r="B16690">
        <v>9291.06</v>
      </c>
      <c r="C16690" t="e">
        <f>NA()</f>
        <v>#N/A</v>
      </c>
    </row>
    <row r="16691" spans="1:3">
      <c r="A16691" s="1">
        <v>40004</v>
      </c>
      <c r="B16691">
        <v>9287.2800000000007</v>
      </c>
      <c r="C16691" t="e">
        <f>NA()</f>
        <v>#N/A</v>
      </c>
    </row>
    <row r="16692" spans="1:3">
      <c r="A16692" s="1">
        <v>40007</v>
      </c>
      <c r="B16692">
        <v>9050.33</v>
      </c>
      <c r="C16692" t="e">
        <f>NA()</f>
        <v>#N/A</v>
      </c>
    </row>
    <row r="16693" spans="1:3">
      <c r="A16693" s="1">
        <v>40008</v>
      </c>
      <c r="B16693">
        <v>9261.81</v>
      </c>
      <c r="C16693" t="e">
        <f>NA()</f>
        <v>#N/A</v>
      </c>
    </row>
    <row r="16694" spans="1:3">
      <c r="A16694" s="1">
        <v>40009</v>
      </c>
      <c r="B16694">
        <v>9269.25</v>
      </c>
      <c r="C16694" t="e">
        <f>NA()</f>
        <v>#N/A</v>
      </c>
    </row>
    <row r="16695" spans="1:3">
      <c r="A16695" s="1">
        <v>40010</v>
      </c>
      <c r="B16695">
        <v>9344.16</v>
      </c>
      <c r="C16695" t="e">
        <f>NA()</f>
        <v>#N/A</v>
      </c>
    </row>
    <row r="16696" spans="1:3">
      <c r="A16696" s="1">
        <v>40011</v>
      </c>
      <c r="B16696">
        <v>9395.32</v>
      </c>
      <c r="C16696" t="e">
        <f>NA()</f>
        <v>#N/A</v>
      </c>
    </row>
    <row r="16697" spans="1:3">
      <c r="A16697" s="1">
        <v>40015</v>
      </c>
      <c r="B16697">
        <v>9652.02</v>
      </c>
      <c r="C16697" t="e">
        <f>NA()</f>
        <v>#N/A</v>
      </c>
    </row>
    <row r="16698" spans="1:3">
      <c r="A16698" s="1">
        <v>40016</v>
      </c>
      <c r="B16698">
        <v>9723.16</v>
      </c>
      <c r="C16698" t="e">
        <f>NA()</f>
        <v>#N/A</v>
      </c>
    </row>
    <row r="16699" spans="1:3">
      <c r="A16699" s="1">
        <v>40017</v>
      </c>
      <c r="B16699">
        <v>9792.94</v>
      </c>
      <c r="C16699" t="e">
        <f>NA()</f>
        <v>#N/A</v>
      </c>
    </row>
    <row r="16700" spans="1:3">
      <c r="A16700" s="1">
        <v>40018</v>
      </c>
      <c r="B16700">
        <v>9944.5499999999993</v>
      </c>
      <c r="C16700" t="e">
        <f>NA()</f>
        <v>#N/A</v>
      </c>
    </row>
    <row r="16701" spans="1:3">
      <c r="A16701" s="1">
        <v>40021</v>
      </c>
      <c r="B16701">
        <v>10088.66</v>
      </c>
      <c r="C16701" t="e">
        <f>NA()</f>
        <v>#N/A</v>
      </c>
    </row>
    <row r="16702" spans="1:3">
      <c r="A16702" s="1">
        <v>40022</v>
      </c>
      <c r="B16702">
        <v>10087.26</v>
      </c>
      <c r="C16702" t="e">
        <f>NA()</f>
        <v>#N/A</v>
      </c>
    </row>
    <row r="16703" spans="1:3">
      <c r="A16703" s="1">
        <v>40023</v>
      </c>
      <c r="B16703">
        <v>10113.24</v>
      </c>
      <c r="C16703" t="e">
        <f>NA()</f>
        <v>#N/A</v>
      </c>
    </row>
    <row r="16704" spans="1:3">
      <c r="A16704" s="1">
        <v>40024</v>
      </c>
      <c r="B16704">
        <v>10165.209999999999</v>
      </c>
      <c r="C16704" t="e">
        <f>NA()</f>
        <v>#N/A</v>
      </c>
    </row>
    <row r="16705" spans="1:3">
      <c r="A16705" s="1">
        <v>40025</v>
      </c>
      <c r="B16705">
        <v>10356.83</v>
      </c>
      <c r="C16705" t="e">
        <f>NA()</f>
        <v>#N/A</v>
      </c>
    </row>
    <row r="16706" spans="1:3">
      <c r="A16706" s="1">
        <v>40028</v>
      </c>
      <c r="B16706">
        <v>10352.469999999999</v>
      </c>
      <c r="C16706" t="e">
        <f>NA()</f>
        <v>#N/A</v>
      </c>
    </row>
    <row r="16707" spans="1:3">
      <c r="A16707" s="1">
        <v>40029</v>
      </c>
      <c r="B16707">
        <v>10375.01</v>
      </c>
      <c r="C16707" t="e">
        <f>NA()</f>
        <v>#N/A</v>
      </c>
    </row>
    <row r="16708" spans="1:3">
      <c r="A16708" s="1">
        <v>40030</v>
      </c>
      <c r="B16708">
        <v>10252.530000000001</v>
      </c>
      <c r="C16708" t="e">
        <f>NA()</f>
        <v>#N/A</v>
      </c>
    </row>
    <row r="16709" spans="1:3">
      <c r="A16709" s="1">
        <v>40031</v>
      </c>
      <c r="B16709">
        <v>10388.09</v>
      </c>
      <c r="C16709" t="e">
        <f>NA()</f>
        <v>#N/A</v>
      </c>
    </row>
    <row r="16710" spans="1:3">
      <c r="A16710" s="1">
        <v>40032</v>
      </c>
      <c r="B16710">
        <v>10412.09</v>
      </c>
      <c r="C16710" t="e">
        <f>NA()</f>
        <v>#N/A</v>
      </c>
    </row>
    <row r="16711" spans="1:3">
      <c r="A16711" s="1">
        <v>40035</v>
      </c>
      <c r="B16711">
        <v>10524.26</v>
      </c>
      <c r="C16711" t="e">
        <f>NA()</f>
        <v>#N/A</v>
      </c>
    </row>
    <row r="16712" spans="1:3">
      <c r="A16712" s="1">
        <v>40036</v>
      </c>
      <c r="B16712">
        <v>10585.46</v>
      </c>
      <c r="C16712" t="e">
        <f>NA()</f>
        <v>#N/A</v>
      </c>
    </row>
    <row r="16713" spans="1:3">
      <c r="A16713" s="1">
        <v>40037</v>
      </c>
      <c r="B16713">
        <v>10435</v>
      </c>
      <c r="C16713" t="e">
        <f>NA()</f>
        <v>#N/A</v>
      </c>
    </row>
    <row r="16714" spans="1:3">
      <c r="A16714" s="1">
        <v>40038</v>
      </c>
      <c r="B16714">
        <v>10517.19</v>
      </c>
      <c r="C16714" t="e">
        <f>NA()</f>
        <v>#N/A</v>
      </c>
    </row>
    <row r="16715" spans="1:3">
      <c r="A16715" s="1">
        <v>40039</v>
      </c>
      <c r="B16715">
        <v>10597.33</v>
      </c>
      <c r="C16715" t="e">
        <f>NA()</f>
        <v>#N/A</v>
      </c>
    </row>
    <row r="16716" spans="1:3">
      <c r="A16716" s="1">
        <v>40042</v>
      </c>
      <c r="B16716">
        <v>10268.61</v>
      </c>
      <c r="C16716" t="e">
        <f>NA()</f>
        <v>#N/A</v>
      </c>
    </row>
    <row r="16717" spans="1:3">
      <c r="A16717" s="1">
        <v>40043</v>
      </c>
      <c r="B16717">
        <v>10284.959999999999</v>
      </c>
      <c r="C16717" t="e">
        <f>NA()</f>
        <v>#N/A</v>
      </c>
    </row>
    <row r="16718" spans="1:3">
      <c r="A16718" s="1">
        <v>40044</v>
      </c>
      <c r="B16718">
        <v>10204</v>
      </c>
      <c r="C16718" t="e">
        <f>NA()</f>
        <v>#N/A</v>
      </c>
    </row>
    <row r="16719" spans="1:3">
      <c r="A16719" s="1">
        <v>40045</v>
      </c>
      <c r="B16719">
        <v>10383.41</v>
      </c>
      <c r="C16719" t="e">
        <f>NA()</f>
        <v>#N/A</v>
      </c>
    </row>
    <row r="16720" spans="1:3">
      <c r="A16720" s="1">
        <v>40046</v>
      </c>
      <c r="B16720">
        <v>10238.200000000001</v>
      </c>
      <c r="C16720" t="e">
        <f>NA()</f>
        <v>#N/A</v>
      </c>
    </row>
    <row r="16721" spans="1:3">
      <c r="A16721" s="1">
        <v>40049</v>
      </c>
      <c r="B16721">
        <v>10581.05</v>
      </c>
      <c r="C16721" t="e">
        <f>NA()</f>
        <v>#N/A</v>
      </c>
    </row>
    <row r="16722" spans="1:3">
      <c r="A16722" s="1">
        <v>40050</v>
      </c>
      <c r="B16722">
        <v>10497.36</v>
      </c>
      <c r="C16722" t="e">
        <f>NA()</f>
        <v>#N/A</v>
      </c>
    </row>
    <row r="16723" spans="1:3">
      <c r="A16723" s="1">
        <v>40051</v>
      </c>
      <c r="B16723">
        <v>10639.71</v>
      </c>
      <c r="C16723" t="e">
        <f>NA()</f>
        <v>#N/A</v>
      </c>
    </row>
    <row r="16724" spans="1:3">
      <c r="A16724" s="1">
        <v>40052</v>
      </c>
      <c r="B16724">
        <v>10473.969999999999</v>
      </c>
      <c r="C16724" t="e">
        <f>NA()</f>
        <v>#N/A</v>
      </c>
    </row>
    <row r="16725" spans="1:3">
      <c r="A16725" s="1">
        <v>40053</v>
      </c>
      <c r="B16725">
        <v>10534.14</v>
      </c>
      <c r="C16725" t="e">
        <f>NA()</f>
        <v>#N/A</v>
      </c>
    </row>
    <row r="16726" spans="1:3">
      <c r="A16726" s="1">
        <v>40056</v>
      </c>
      <c r="B16726">
        <v>10492.53</v>
      </c>
      <c r="C16726" t="e">
        <f>NA()</f>
        <v>#N/A</v>
      </c>
    </row>
    <row r="16727" spans="1:3">
      <c r="A16727" s="1">
        <v>40057</v>
      </c>
      <c r="B16727">
        <v>10530.06</v>
      </c>
      <c r="C16727" t="e">
        <f>NA()</f>
        <v>#N/A</v>
      </c>
    </row>
    <row r="16728" spans="1:3">
      <c r="A16728" s="1">
        <v>40058</v>
      </c>
      <c r="B16728">
        <v>10280.459999999999</v>
      </c>
      <c r="C16728" t="e">
        <f>NA()</f>
        <v>#N/A</v>
      </c>
    </row>
    <row r="16729" spans="1:3">
      <c r="A16729" s="1">
        <v>40059</v>
      </c>
      <c r="B16729">
        <v>10214.64</v>
      </c>
      <c r="C16729" t="e">
        <f>NA()</f>
        <v>#N/A</v>
      </c>
    </row>
    <row r="16730" spans="1:3">
      <c r="A16730" s="1">
        <v>40060</v>
      </c>
      <c r="B16730">
        <v>10187.11</v>
      </c>
      <c r="C16730" t="e">
        <f>NA()</f>
        <v>#N/A</v>
      </c>
    </row>
    <row r="16731" spans="1:3">
      <c r="A16731" s="1">
        <v>40063</v>
      </c>
      <c r="B16731">
        <v>10320.94</v>
      </c>
      <c r="C16731" t="e">
        <f>NA()</f>
        <v>#N/A</v>
      </c>
    </row>
    <row r="16732" spans="1:3">
      <c r="A16732" s="1">
        <v>40064</v>
      </c>
      <c r="B16732">
        <v>10393.23</v>
      </c>
      <c r="C16732" t="e">
        <f>NA()</f>
        <v>#N/A</v>
      </c>
    </row>
    <row r="16733" spans="1:3">
      <c r="A16733" s="1">
        <v>40065</v>
      </c>
      <c r="B16733">
        <v>10312.14</v>
      </c>
      <c r="C16733" t="e">
        <f>NA()</f>
        <v>#N/A</v>
      </c>
    </row>
    <row r="16734" spans="1:3">
      <c r="A16734" s="1">
        <v>40066</v>
      </c>
      <c r="B16734">
        <v>10513.67</v>
      </c>
      <c r="C16734" t="e">
        <f>NA()</f>
        <v>#N/A</v>
      </c>
    </row>
    <row r="16735" spans="1:3">
      <c r="A16735" s="1">
        <v>40067</v>
      </c>
      <c r="B16735">
        <v>10444.33</v>
      </c>
      <c r="C16735" t="e">
        <f>NA()</f>
        <v>#N/A</v>
      </c>
    </row>
    <row r="16736" spans="1:3">
      <c r="A16736" s="1">
        <v>40070</v>
      </c>
      <c r="B16736">
        <v>10202.06</v>
      </c>
      <c r="C16736" t="e">
        <f>NA()</f>
        <v>#N/A</v>
      </c>
    </row>
    <row r="16737" spans="1:3">
      <c r="A16737" s="1">
        <v>40071</v>
      </c>
      <c r="B16737">
        <v>10217.620000000001</v>
      </c>
      <c r="C16737" t="e">
        <f>NA()</f>
        <v>#N/A</v>
      </c>
    </row>
    <row r="16738" spans="1:3">
      <c r="A16738" s="1">
        <v>40072</v>
      </c>
      <c r="B16738">
        <v>10270.77</v>
      </c>
      <c r="C16738" t="e">
        <f>NA()</f>
        <v>#N/A</v>
      </c>
    </row>
    <row r="16739" spans="1:3">
      <c r="A16739" s="1">
        <v>40073</v>
      </c>
      <c r="B16739">
        <v>10443.799999999999</v>
      </c>
      <c r="C16739" t="e">
        <f>NA()</f>
        <v>#N/A</v>
      </c>
    </row>
    <row r="16740" spans="1:3">
      <c r="A16740" s="1">
        <v>40074</v>
      </c>
      <c r="B16740">
        <v>10370.540000000001</v>
      </c>
      <c r="C16740" t="e">
        <f>NA()</f>
        <v>#N/A</v>
      </c>
    </row>
    <row r="16741" spans="1:3">
      <c r="A16741" s="1">
        <v>40080</v>
      </c>
      <c r="B16741">
        <v>10544.22</v>
      </c>
      <c r="C16741" t="e">
        <f>NA()</f>
        <v>#N/A</v>
      </c>
    </row>
    <row r="16742" spans="1:3">
      <c r="A16742" s="1">
        <v>40081</v>
      </c>
      <c r="B16742">
        <v>10265.98</v>
      </c>
      <c r="C16742" t="e">
        <f>NA()</f>
        <v>#N/A</v>
      </c>
    </row>
    <row r="16743" spans="1:3">
      <c r="A16743" s="1">
        <v>40084</v>
      </c>
      <c r="B16743">
        <v>10009.52</v>
      </c>
      <c r="C16743" t="e">
        <f>NA()</f>
        <v>#N/A</v>
      </c>
    </row>
    <row r="16744" spans="1:3">
      <c r="A16744" s="1">
        <v>40085</v>
      </c>
      <c r="B16744">
        <v>10100.200000000001</v>
      </c>
      <c r="C16744" t="e">
        <f>NA()</f>
        <v>#N/A</v>
      </c>
    </row>
    <row r="16745" spans="1:3">
      <c r="A16745" s="1">
        <v>40086</v>
      </c>
      <c r="B16745">
        <v>10133.23</v>
      </c>
      <c r="C16745" t="e">
        <f>NA()</f>
        <v>#N/A</v>
      </c>
    </row>
    <row r="16746" spans="1:3">
      <c r="A16746" s="1">
        <v>40087</v>
      </c>
      <c r="B16746">
        <v>9978.64</v>
      </c>
      <c r="C16746" t="e">
        <f>NA()</f>
        <v>#N/A</v>
      </c>
    </row>
    <row r="16747" spans="1:3">
      <c r="A16747" s="1">
        <v>40088</v>
      </c>
      <c r="B16747">
        <v>9731.8700000000008</v>
      </c>
      <c r="C16747" t="e">
        <f>NA()</f>
        <v>#N/A</v>
      </c>
    </row>
    <row r="16748" spans="1:3">
      <c r="A16748" s="1">
        <v>40091</v>
      </c>
      <c r="B16748">
        <v>9674.49</v>
      </c>
      <c r="C16748" t="e">
        <f>NA()</f>
        <v>#N/A</v>
      </c>
    </row>
    <row r="16749" spans="1:3">
      <c r="A16749" s="1">
        <v>40092</v>
      </c>
      <c r="B16749">
        <v>9691.7999999999993</v>
      </c>
      <c r="C16749" t="e">
        <f>NA()</f>
        <v>#N/A</v>
      </c>
    </row>
    <row r="16750" spans="1:3">
      <c r="A16750" s="1">
        <v>40093</v>
      </c>
      <c r="B16750">
        <v>9799.6</v>
      </c>
      <c r="C16750" t="e">
        <f>NA()</f>
        <v>#N/A</v>
      </c>
    </row>
    <row r="16751" spans="1:3">
      <c r="A16751" s="1">
        <v>40094</v>
      </c>
      <c r="B16751">
        <v>9832.4699999999993</v>
      </c>
      <c r="C16751" t="e">
        <f>NA()</f>
        <v>#N/A</v>
      </c>
    </row>
    <row r="16752" spans="1:3">
      <c r="A16752" s="1">
        <v>40095</v>
      </c>
      <c r="B16752">
        <v>10016.39</v>
      </c>
      <c r="C16752" t="e">
        <f>NA()</f>
        <v>#N/A</v>
      </c>
    </row>
    <row r="16753" spans="1:3">
      <c r="A16753" s="1">
        <v>40099</v>
      </c>
      <c r="B16753">
        <v>10076.56</v>
      </c>
      <c r="C16753" t="e">
        <f>NA()</f>
        <v>#N/A</v>
      </c>
    </row>
    <row r="16754" spans="1:3">
      <c r="A16754" s="1">
        <v>40100</v>
      </c>
      <c r="B16754">
        <v>10060.209999999999</v>
      </c>
      <c r="C16754" t="e">
        <f>NA()</f>
        <v>#N/A</v>
      </c>
    </row>
    <row r="16755" spans="1:3">
      <c r="A16755" s="1">
        <v>40101</v>
      </c>
      <c r="B16755">
        <v>10238.65</v>
      </c>
      <c r="C16755" t="e">
        <f>NA()</f>
        <v>#N/A</v>
      </c>
    </row>
    <row r="16756" spans="1:3">
      <c r="A16756" s="1">
        <v>40102</v>
      </c>
      <c r="B16756">
        <v>10257.56</v>
      </c>
      <c r="C16756" t="e">
        <f>NA()</f>
        <v>#N/A</v>
      </c>
    </row>
    <row r="16757" spans="1:3">
      <c r="A16757" s="1">
        <v>40105</v>
      </c>
      <c r="B16757">
        <v>10236.51</v>
      </c>
      <c r="C16757" t="e">
        <f>NA()</f>
        <v>#N/A</v>
      </c>
    </row>
    <row r="16758" spans="1:3">
      <c r="A16758" s="1">
        <v>40106</v>
      </c>
      <c r="B16758">
        <v>10336.84</v>
      </c>
      <c r="C16758" t="e">
        <f>NA()</f>
        <v>#N/A</v>
      </c>
    </row>
    <row r="16759" spans="1:3">
      <c r="A16759" s="1">
        <v>40107</v>
      </c>
      <c r="B16759">
        <v>10333.39</v>
      </c>
      <c r="C16759" t="e">
        <f>NA()</f>
        <v>#N/A</v>
      </c>
    </row>
    <row r="16760" spans="1:3">
      <c r="A16760" s="1">
        <v>40108</v>
      </c>
      <c r="B16760">
        <v>10267.17</v>
      </c>
      <c r="C16760" t="e">
        <f>NA()</f>
        <v>#N/A</v>
      </c>
    </row>
    <row r="16761" spans="1:3">
      <c r="A16761" s="1">
        <v>40109</v>
      </c>
      <c r="B16761">
        <v>10282.99</v>
      </c>
      <c r="C16761" t="e">
        <f>NA()</f>
        <v>#N/A</v>
      </c>
    </row>
    <row r="16762" spans="1:3">
      <c r="A16762" s="1">
        <v>40112</v>
      </c>
      <c r="B16762">
        <v>10362.620000000001</v>
      </c>
      <c r="C16762" t="e">
        <f>NA()</f>
        <v>#N/A</v>
      </c>
    </row>
    <row r="16763" spans="1:3">
      <c r="A16763" s="1">
        <v>40113</v>
      </c>
      <c r="B16763">
        <v>10212.459999999999</v>
      </c>
      <c r="C16763" t="e">
        <f>NA()</f>
        <v>#N/A</v>
      </c>
    </row>
    <row r="16764" spans="1:3">
      <c r="A16764" s="1">
        <v>40114</v>
      </c>
      <c r="B16764">
        <v>10075.049999999999</v>
      </c>
      <c r="C16764" t="e">
        <f>NA()</f>
        <v>#N/A</v>
      </c>
    </row>
    <row r="16765" spans="1:3">
      <c r="A16765" s="1">
        <v>40115</v>
      </c>
      <c r="B16765">
        <v>9891.1</v>
      </c>
      <c r="C16765" t="e">
        <f>NA()</f>
        <v>#N/A</v>
      </c>
    </row>
    <row r="16766" spans="1:3">
      <c r="A16766" s="1">
        <v>40116</v>
      </c>
      <c r="B16766">
        <v>10034.74</v>
      </c>
      <c r="C16766" t="e">
        <f>NA()</f>
        <v>#N/A</v>
      </c>
    </row>
    <row r="16767" spans="1:3">
      <c r="A16767" s="1">
        <v>40119</v>
      </c>
      <c r="B16767">
        <v>9802.9500000000007</v>
      </c>
      <c r="C16767" t="e">
        <f>NA()</f>
        <v>#N/A</v>
      </c>
    </row>
    <row r="16768" spans="1:3">
      <c r="A16768" s="1">
        <v>40121</v>
      </c>
      <c r="B16768">
        <v>9844.31</v>
      </c>
      <c r="C16768" t="e">
        <f>NA()</f>
        <v>#N/A</v>
      </c>
    </row>
    <row r="16769" spans="1:3">
      <c r="A16769" s="1">
        <v>40122</v>
      </c>
      <c r="B16769">
        <v>9717.44</v>
      </c>
      <c r="C16769" t="e">
        <f>NA()</f>
        <v>#N/A</v>
      </c>
    </row>
    <row r="16770" spans="1:3">
      <c r="A16770" s="1">
        <v>40123</v>
      </c>
      <c r="B16770">
        <v>9789.35</v>
      </c>
      <c r="C16770" t="e">
        <f>NA()</f>
        <v>#N/A</v>
      </c>
    </row>
    <row r="16771" spans="1:3">
      <c r="A16771" s="1">
        <v>40126</v>
      </c>
      <c r="B16771">
        <v>9808.99</v>
      </c>
      <c r="C16771" t="e">
        <f>NA()</f>
        <v>#N/A</v>
      </c>
    </row>
    <row r="16772" spans="1:3">
      <c r="A16772" s="1">
        <v>40127</v>
      </c>
      <c r="B16772">
        <v>9870.73</v>
      </c>
      <c r="C16772" t="e">
        <f>NA()</f>
        <v>#N/A</v>
      </c>
    </row>
    <row r="16773" spans="1:3">
      <c r="A16773" s="1">
        <v>40128</v>
      </c>
      <c r="B16773">
        <v>9871.68</v>
      </c>
      <c r="C16773" t="e">
        <f>NA()</f>
        <v>#N/A</v>
      </c>
    </row>
    <row r="16774" spans="1:3">
      <c r="A16774" s="1">
        <v>40129</v>
      </c>
      <c r="B16774">
        <v>9804.49</v>
      </c>
      <c r="C16774" t="e">
        <f>NA()</f>
        <v>#N/A</v>
      </c>
    </row>
    <row r="16775" spans="1:3">
      <c r="A16775" s="1">
        <v>40130</v>
      </c>
      <c r="B16775">
        <v>9770.31</v>
      </c>
      <c r="C16775" t="e">
        <f>NA()</f>
        <v>#N/A</v>
      </c>
    </row>
    <row r="16776" spans="1:3">
      <c r="A16776" s="1">
        <v>40133</v>
      </c>
      <c r="B16776">
        <v>9791.18</v>
      </c>
      <c r="C16776" t="e">
        <f>NA()</f>
        <v>#N/A</v>
      </c>
    </row>
    <row r="16777" spans="1:3">
      <c r="A16777" s="1">
        <v>40134</v>
      </c>
      <c r="B16777">
        <v>9729.93</v>
      </c>
      <c r="C16777" t="e">
        <f>NA()</f>
        <v>#N/A</v>
      </c>
    </row>
    <row r="16778" spans="1:3">
      <c r="A16778" s="1">
        <v>40135</v>
      </c>
      <c r="B16778">
        <v>9676.7999999999993</v>
      </c>
      <c r="C16778" t="e">
        <f>NA()</f>
        <v>#N/A</v>
      </c>
    </row>
    <row r="16779" spans="1:3">
      <c r="A16779" s="1">
        <v>40136</v>
      </c>
      <c r="B16779">
        <v>9549.4699999999993</v>
      </c>
      <c r="C16779" t="e">
        <f>NA()</f>
        <v>#N/A</v>
      </c>
    </row>
    <row r="16780" spans="1:3">
      <c r="A16780" s="1">
        <v>40137</v>
      </c>
      <c r="B16780">
        <v>9497.68</v>
      </c>
      <c r="C16780" t="e">
        <f>NA()</f>
        <v>#N/A</v>
      </c>
    </row>
    <row r="16781" spans="1:3">
      <c r="A16781" s="1">
        <v>40141</v>
      </c>
      <c r="B16781">
        <v>9401.58</v>
      </c>
      <c r="C16781" t="e">
        <f>NA()</f>
        <v>#N/A</v>
      </c>
    </row>
    <row r="16782" spans="1:3">
      <c r="A16782" s="1">
        <v>40142</v>
      </c>
      <c r="B16782">
        <v>9441.64</v>
      </c>
      <c r="C16782" t="e">
        <f>NA()</f>
        <v>#N/A</v>
      </c>
    </row>
    <row r="16783" spans="1:3">
      <c r="A16783" s="1">
        <v>40143</v>
      </c>
      <c r="B16783">
        <v>9383.24</v>
      </c>
      <c r="C16783" t="e">
        <f>NA()</f>
        <v>#N/A</v>
      </c>
    </row>
    <row r="16784" spans="1:3">
      <c r="A16784" s="1">
        <v>40144</v>
      </c>
      <c r="B16784">
        <v>9081.52</v>
      </c>
      <c r="C16784" t="e">
        <f>NA()</f>
        <v>#N/A</v>
      </c>
    </row>
    <row r="16785" spans="1:3">
      <c r="A16785" s="1">
        <v>40147</v>
      </c>
      <c r="B16785">
        <v>9345.5499999999993</v>
      </c>
      <c r="C16785" t="e">
        <f>NA()</f>
        <v>#N/A</v>
      </c>
    </row>
    <row r="16786" spans="1:3">
      <c r="A16786" s="1">
        <v>40148</v>
      </c>
      <c r="B16786">
        <v>9572.2000000000007</v>
      </c>
      <c r="C16786" t="e">
        <f>NA()</f>
        <v>#N/A</v>
      </c>
    </row>
    <row r="16787" spans="1:3">
      <c r="A16787" s="1">
        <v>40149</v>
      </c>
      <c r="B16787">
        <v>9608.94</v>
      </c>
      <c r="C16787" t="e">
        <f>NA()</f>
        <v>#N/A</v>
      </c>
    </row>
    <row r="16788" spans="1:3">
      <c r="A16788" s="1">
        <v>40150</v>
      </c>
      <c r="B16788">
        <v>9977.67</v>
      </c>
      <c r="C16788" t="e">
        <f>NA()</f>
        <v>#N/A</v>
      </c>
    </row>
    <row r="16789" spans="1:3">
      <c r="A16789" s="1">
        <v>40151</v>
      </c>
      <c r="B16789">
        <v>10022.59</v>
      </c>
      <c r="C16789" t="e">
        <f>NA()</f>
        <v>#N/A</v>
      </c>
    </row>
    <row r="16790" spans="1:3">
      <c r="A16790" s="1">
        <v>40154</v>
      </c>
      <c r="B16790">
        <v>10167.6</v>
      </c>
      <c r="C16790" t="e">
        <f>NA()</f>
        <v>#N/A</v>
      </c>
    </row>
    <row r="16791" spans="1:3">
      <c r="A16791" s="1">
        <v>40155</v>
      </c>
      <c r="B16791">
        <v>10140.469999999999</v>
      </c>
      <c r="C16791" t="e">
        <f>NA()</f>
        <v>#N/A</v>
      </c>
    </row>
    <row r="16792" spans="1:3">
      <c r="A16792" s="1">
        <v>40156</v>
      </c>
      <c r="B16792">
        <v>10004.719999999999</v>
      </c>
      <c r="C16792" t="e">
        <f>NA()</f>
        <v>#N/A</v>
      </c>
    </row>
    <row r="16793" spans="1:3">
      <c r="A16793" s="1">
        <v>40157</v>
      </c>
      <c r="B16793">
        <v>9862.82</v>
      </c>
      <c r="C16793" t="e">
        <f>NA()</f>
        <v>#N/A</v>
      </c>
    </row>
    <row r="16794" spans="1:3">
      <c r="A16794" s="1">
        <v>40158</v>
      </c>
      <c r="B16794">
        <v>10107.870000000001</v>
      </c>
      <c r="C16794" t="e">
        <f>NA()</f>
        <v>#N/A</v>
      </c>
    </row>
    <row r="16795" spans="1:3">
      <c r="A16795" s="1">
        <v>40161</v>
      </c>
      <c r="B16795">
        <v>10105.68</v>
      </c>
      <c r="C16795" t="e">
        <f>NA()</f>
        <v>#N/A</v>
      </c>
    </row>
    <row r="16796" spans="1:3">
      <c r="A16796" s="1">
        <v>40162</v>
      </c>
      <c r="B16796">
        <v>10083.48</v>
      </c>
      <c r="C16796" t="e">
        <f>NA()</f>
        <v>#N/A</v>
      </c>
    </row>
    <row r="16797" spans="1:3">
      <c r="A16797" s="1">
        <v>40163</v>
      </c>
      <c r="B16797">
        <v>10177.41</v>
      </c>
      <c r="C16797" t="e">
        <f>NA()</f>
        <v>#N/A</v>
      </c>
    </row>
    <row r="16798" spans="1:3">
      <c r="A16798" s="1">
        <v>40164</v>
      </c>
      <c r="B16798">
        <v>10163.799999999999</v>
      </c>
      <c r="C16798" t="e">
        <f>NA()</f>
        <v>#N/A</v>
      </c>
    </row>
    <row r="16799" spans="1:3">
      <c r="A16799" s="1">
        <v>40165</v>
      </c>
      <c r="B16799">
        <v>10142.049999999999</v>
      </c>
      <c r="C16799" t="e">
        <f>NA()</f>
        <v>#N/A</v>
      </c>
    </row>
    <row r="16800" spans="1:3">
      <c r="A16800" s="1">
        <v>40168</v>
      </c>
      <c r="B16800">
        <v>10183.469999999999</v>
      </c>
      <c r="C16800" t="e">
        <f>NA()</f>
        <v>#N/A</v>
      </c>
    </row>
    <row r="16801" spans="1:3">
      <c r="A16801" s="1">
        <v>40169</v>
      </c>
      <c r="B16801">
        <v>10378.030000000001</v>
      </c>
      <c r="C16801" t="e">
        <f>NA()</f>
        <v>#N/A</v>
      </c>
    </row>
    <row r="16802" spans="1:3">
      <c r="A16802" s="1">
        <v>40171</v>
      </c>
      <c r="B16802">
        <v>10536.92</v>
      </c>
      <c r="C16802" t="e">
        <f>NA()</f>
        <v>#N/A</v>
      </c>
    </row>
    <row r="16803" spans="1:3">
      <c r="A16803" s="1">
        <v>40172</v>
      </c>
      <c r="B16803">
        <v>10494.71</v>
      </c>
      <c r="C16803" t="e">
        <f>NA()</f>
        <v>#N/A</v>
      </c>
    </row>
    <row r="16804" spans="1:3">
      <c r="A16804" s="1">
        <v>40175</v>
      </c>
      <c r="B16804">
        <v>10634.23</v>
      </c>
      <c r="C16804" t="e">
        <f>NA()</f>
        <v>#N/A</v>
      </c>
    </row>
    <row r="16805" spans="1:3">
      <c r="A16805" s="1">
        <v>40176</v>
      </c>
      <c r="B16805">
        <v>10638.06</v>
      </c>
      <c r="C16805" t="e">
        <f>NA()</f>
        <v>#N/A</v>
      </c>
    </row>
    <row r="16806" spans="1:3">
      <c r="A16806" s="1">
        <v>40177</v>
      </c>
      <c r="B16806">
        <v>10546.44</v>
      </c>
      <c r="C16806" t="e">
        <f>NA()</f>
        <v>#N/A</v>
      </c>
    </row>
    <row r="16807" spans="1:3">
      <c r="A16807" s="1">
        <v>40182</v>
      </c>
      <c r="B16807">
        <v>10654.79</v>
      </c>
      <c r="C16807" t="e">
        <f>NA()</f>
        <v>#N/A</v>
      </c>
    </row>
    <row r="16808" spans="1:3">
      <c r="A16808" s="1">
        <v>40183</v>
      </c>
      <c r="B16808">
        <v>10681.83</v>
      </c>
      <c r="C16808" t="e">
        <f>NA()</f>
        <v>#N/A</v>
      </c>
    </row>
    <row r="16809" spans="1:3">
      <c r="A16809" s="1">
        <v>40184</v>
      </c>
      <c r="B16809">
        <v>10731.45</v>
      </c>
      <c r="C16809" t="e">
        <f>NA()</f>
        <v>#N/A</v>
      </c>
    </row>
    <row r="16810" spans="1:3">
      <c r="A16810" s="1">
        <v>40185</v>
      </c>
      <c r="B16810">
        <v>10681.66</v>
      </c>
      <c r="C16810" t="e">
        <f>NA()</f>
        <v>#N/A</v>
      </c>
    </row>
    <row r="16811" spans="1:3">
      <c r="A16811" s="1">
        <v>40186</v>
      </c>
      <c r="B16811">
        <v>10798.32</v>
      </c>
      <c r="C16811" t="e">
        <f>NA()</f>
        <v>#N/A</v>
      </c>
    </row>
    <row r="16812" spans="1:3">
      <c r="A16812" s="1">
        <v>40190</v>
      </c>
      <c r="B16812">
        <v>10879.14</v>
      </c>
      <c r="C16812" t="e">
        <f>NA()</f>
        <v>#N/A</v>
      </c>
    </row>
    <row r="16813" spans="1:3">
      <c r="A16813" s="1">
        <v>40191</v>
      </c>
      <c r="B16813">
        <v>10735.03</v>
      </c>
      <c r="C16813" t="e">
        <f>NA()</f>
        <v>#N/A</v>
      </c>
    </row>
    <row r="16814" spans="1:3">
      <c r="A16814" s="1">
        <v>40192</v>
      </c>
      <c r="B16814">
        <v>10907.68</v>
      </c>
      <c r="C16814" t="e">
        <f>NA()</f>
        <v>#N/A</v>
      </c>
    </row>
    <row r="16815" spans="1:3">
      <c r="A16815" s="1">
        <v>40193</v>
      </c>
      <c r="B16815">
        <v>10982.1</v>
      </c>
      <c r="C16815" t="e">
        <f>NA()</f>
        <v>#N/A</v>
      </c>
    </row>
    <row r="16816" spans="1:3">
      <c r="A16816" s="1">
        <v>40196</v>
      </c>
      <c r="B16816">
        <v>10855.08</v>
      </c>
      <c r="C16816" t="e">
        <f>NA()</f>
        <v>#N/A</v>
      </c>
    </row>
    <row r="16817" spans="1:3">
      <c r="A16817" s="1">
        <v>40197</v>
      </c>
      <c r="B16817">
        <v>10764.9</v>
      </c>
      <c r="C16817" t="e">
        <f>NA()</f>
        <v>#N/A</v>
      </c>
    </row>
    <row r="16818" spans="1:3">
      <c r="A16818" s="1">
        <v>40198</v>
      </c>
      <c r="B16818">
        <v>10737.52</v>
      </c>
      <c r="C16818" t="e">
        <f>NA()</f>
        <v>#N/A</v>
      </c>
    </row>
    <row r="16819" spans="1:3">
      <c r="A16819" s="1">
        <v>40199</v>
      </c>
      <c r="B16819">
        <v>10868.41</v>
      </c>
      <c r="C16819" t="e">
        <f>NA()</f>
        <v>#N/A</v>
      </c>
    </row>
    <row r="16820" spans="1:3">
      <c r="A16820" s="1">
        <v>40200</v>
      </c>
      <c r="B16820">
        <v>10590.55</v>
      </c>
      <c r="C16820" t="e">
        <f>NA()</f>
        <v>#N/A</v>
      </c>
    </row>
    <row r="16821" spans="1:3">
      <c r="A16821" s="1">
        <v>40203</v>
      </c>
      <c r="B16821">
        <v>10512.69</v>
      </c>
      <c r="C16821" t="e">
        <f>NA()</f>
        <v>#N/A</v>
      </c>
    </row>
    <row r="16822" spans="1:3">
      <c r="A16822" s="1">
        <v>40204</v>
      </c>
      <c r="B16822">
        <v>10325.280000000001</v>
      </c>
      <c r="C16822" t="e">
        <f>NA()</f>
        <v>#N/A</v>
      </c>
    </row>
    <row r="16823" spans="1:3">
      <c r="A16823" s="1">
        <v>40205</v>
      </c>
      <c r="B16823">
        <v>10252.08</v>
      </c>
      <c r="C16823" t="e">
        <f>NA()</f>
        <v>#N/A</v>
      </c>
    </row>
    <row r="16824" spans="1:3">
      <c r="A16824" s="1">
        <v>40206</v>
      </c>
      <c r="B16824">
        <v>10414.290000000001</v>
      </c>
      <c r="C16824" t="e">
        <f>NA()</f>
        <v>#N/A</v>
      </c>
    </row>
    <row r="16825" spans="1:3">
      <c r="A16825" s="1">
        <v>40207</v>
      </c>
      <c r="B16825">
        <v>10198.040000000001</v>
      </c>
      <c r="C16825" t="e">
        <f>NA()</f>
        <v>#N/A</v>
      </c>
    </row>
    <row r="16826" spans="1:3">
      <c r="A16826" s="1">
        <v>40210</v>
      </c>
      <c r="B16826">
        <v>10205.02</v>
      </c>
      <c r="C16826" t="e">
        <f>NA()</f>
        <v>#N/A</v>
      </c>
    </row>
    <row r="16827" spans="1:3">
      <c r="A16827" s="1">
        <v>40211</v>
      </c>
      <c r="B16827">
        <v>10371.09</v>
      </c>
      <c r="C16827" t="e">
        <f>NA()</f>
        <v>#N/A</v>
      </c>
    </row>
    <row r="16828" spans="1:3">
      <c r="A16828" s="1">
        <v>40212</v>
      </c>
      <c r="B16828">
        <v>10404.33</v>
      </c>
      <c r="C16828" t="e">
        <f>NA()</f>
        <v>#N/A</v>
      </c>
    </row>
    <row r="16829" spans="1:3">
      <c r="A16829" s="1">
        <v>40213</v>
      </c>
      <c r="B16829">
        <v>10355.98</v>
      </c>
      <c r="C16829" t="e">
        <f>NA()</f>
        <v>#N/A</v>
      </c>
    </row>
    <row r="16830" spans="1:3">
      <c r="A16830" s="1">
        <v>40214</v>
      </c>
      <c r="B16830">
        <v>10057.09</v>
      </c>
      <c r="C16830" t="e">
        <f>NA()</f>
        <v>#N/A</v>
      </c>
    </row>
    <row r="16831" spans="1:3">
      <c r="A16831" s="1">
        <v>40217</v>
      </c>
      <c r="B16831">
        <v>9951.82</v>
      </c>
      <c r="C16831" t="e">
        <f>NA()</f>
        <v>#N/A</v>
      </c>
    </row>
    <row r="16832" spans="1:3">
      <c r="A16832" s="1">
        <v>40218</v>
      </c>
      <c r="B16832">
        <v>9932.9</v>
      </c>
      <c r="C16832" t="e">
        <f>NA()</f>
        <v>#N/A</v>
      </c>
    </row>
    <row r="16833" spans="1:3">
      <c r="A16833" s="1">
        <v>40219</v>
      </c>
      <c r="B16833">
        <v>9963.99</v>
      </c>
      <c r="C16833" t="e">
        <f>NA()</f>
        <v>#N/A</v>
      </c>
    </row>
    <row r="16834" spans="1:3">
      <c r="A16834" s="1">
        <v>40221</v>
      </c>
      <c r="B16834">
        <v>10092.19</v>
      </c>
      <c r="C16834" t="e">
        <f>NA()</f>
        <v>#N/A</v>
      </c>
    </row>
    <row r="16835" spans="1:3">
      <c r="A16835" s="1">
        <v>40224</v>
      </c>
      <c r="B16835">
        <v>10013.299999999999</v>
      </c>
      <c r="C16835" t="e">
        <f>NA()</f>
        <v>#N/A</v>
      </c>
    </row>
    <row r="16836" spans="1:3">
      <c r="A16836" s="1">
        <v>40225</v>
      </c>
      <c r="B16836">
        <v>10034.25</v>
      </c>
      <c r="C16836" t="e">
        <f>NA()</f>
        <v>#N/A</v>
      </c>
    </row>
    <row r="16837" spans="1:3">
      <c r="A16837" s="1">
        <v>40226</v>
      </c>
      <c r="B16837">
        <v>10306.83</v>
      </c>
      <c r="C16837" t="e">
        <f>NA()</f>
        <v>#N/A</v>
      </c>
    </row>
    <row r="16838" spans="1:3">
      <c r="A16838" s="1">
        <v>40227</v>
      </c>
      <c r="B16838">
        <v>10335.69</v>
      </c>
      <c r="C16838" t="e">
        <f>NA()</f>
        <v>#N/A</v>
      </c>
    </row>
    <row r="16839" spans="1:3">
      <c r="A16839" s="1">
        <v>40228</v>
      </c>
      <c r="B16839">
        <v>10123.58</v>
      </c>
      <c r="C16839" t="e">
        <f>NA()</f>
        <v>#N/A</v>
      </c>
    </row>
    <row r="16840" spans="1:3">
      <c r="A16840" s="1">
        <v>40231</v>
      </c>
      <c r="B16840">
        <v>10400.469999999999</v>
      </c>
      <c r="C16840" t="e">
        <f>NA()</f>
        <v>#N/A</v>
      </c>
    </row>
    <row r="16841" spans="1:3">
      <c r="A16841" s="1">
        <v>40232</v>
      </c>
      <c r="B16841">
        <v>10352.1</v>
      </c>
      <c r="C16841" t="e">
        <f>NA()</f>
        <v>#N/A</v>
      </c>
    </row>
    <row r="16842" spans="1:3">
      <c r="A16842" s="1">
        <v>40233</v>
      </c>
      <c r="B16842">
        <v>10198.83</v>
      </c>
      <c r="C16842" t="e">
        <f>NA()</f>
        <v>#N/A</v>
      </c>
    </row>
    <row r="16843" spans="1:3">
      <c r="A16843" s="1">
        <v>40234</v>
      </c>
      <c r="B16843">
        <v>10101.959999999999</v>
      </c>
      <c r="C16843" t="e">
        <f>NA()</f>
        <v>#N/A</v>
      </c>
    </row>
    <row r="16844" spans="1:3">
      <c r="A16844" s="1">
        <v>40235</v>
      </c>
      <c r="B16844">
        <v>10126.030000000001</v>
      </c>
      <c r="C16844" t="e">
        <f>NA()</f>
        <v>#N/A</v>
      </c>
    </row>
    <row r="16845" spans="1:3">
      <c r="A16845" s="1">
        <v>40238</v>
      </c>
      <c r="B16845">
        <v>10172.06</v>
      </c>
      <c r="C16845" t="e">
        <f>NA()</f>
        <v>#N/A</v>
      </c>
    </row>
    <row r="16846" spans="1:3">
      <c r="A16846" s="1">
        <v>40239</v>
      </c>
      <c r="B16846">
        <v>10221.84</v>
      </c>
      <c r="C16846" t="e">
        <f>NA()</f>
        <v>#N/A</v>
      </c>
    </row>
    <row r="16847" spans="1:3">
      <c r="A16847" s="1">
        <v>40240</v>
      </c>
      <c r="B16847">
        <v>10253.14</v>
      </c>
      <c r="C16847" t="e">
        <f>NA()</f>
        <v>#N/A</v>
      </c>
    </row>
    <row r="16848" spans="1:3">
      <c r="A16848" s="1">
        <v>40241</v>
      </c>
      <c r="B16848">
        <v>10145.719999999999</v>
      </c>
      <c r="C16848" t="e">
        <f>NA()</f>
        <v>#N/A</v>
      </c>
    </row>
    <row r="16849" spans="1:3">
      <c r="A16849" s="1">
        <v>40242</v>
      </c>
      <c r="B16849">
        <v>10368.959999999999</v>
      </c>
      <c r="C16849" t="e">
        <f>NA()</f>
        <v>#N/A</v>
      </c>
    </row>
    <row r="16850" spans="1:3">
      <c r="A16850" s="1">
        <v>40245</v>
      </c>
      <c r="B16850">
        <v>10585.92</v>
      </c>
      <c r="C16850" t="e">
        <f>NA()</f>
        <v>#N/A</v>
      </c>
    </row>
    <row r="16851" spans="1:3">
      <c r="A16851" s="1">
        <v>40246</v>
      </c>
      <c r="B16851">
        <v>10567.65</v>
      </c>
      <c r="C16851" t="e">
        <f>NA()</f>
        <v>#N/A</v>
      </c>
    </row>
    <row r="16852" spans="1:3">
      <c r="A16852" s="1">
        <v>40247</v>
      </c>
      <c r="B16852">
        <v>10563.92</v>
      </c>
      <c r="C16852" t="e">
        <f>NA()</f>
        <v>#N/A</v>
      </c>
    </row>
    <row r="16853" spans="1:3">
      <c r="A16853" s="1">
        <v>40248</v>
      </c>
      <c r="B16853">
        <v>10664.95</v>
      </c>
      <c r="C16853" t="e">
        <f>NA()</f>
        <v>#N/A</v>
      </c>
    </row>
    <row r="16854" spans="1:3">
      <c r="A16854" s="1">
        <v>40249</v>
      </c>
      <c r="B16854">
        <v>10751.26</v>
      </c>
      <c r="C16854" t="e">
        <f>NA()</f>
        <v>#N/A</v>
      </c>
    </row>
    <row r="16855" spans="1:3">
      <c r="A16855" s="1">
        <v>40252</v>
      </c>
      <c r="B16855">
        <v>10751.98</v>
      </c>
      <c r="C16855" t="e">
        <f>NA()</f>
        <v>#N/A</v>
      </c>
    </row>
    <row r="16856" spans="1:3">
      <c r="A16856" s="1">
        <v>40253</v>
      </c>
      <c r="B16856">
        <v>10721.71</v>
      </c>
      <c r="C16856" t="e">
        <f>NA()</f>
        <v>#N/A</v>
      </c>
    </row>
    <row r="16857" spans="1:3">
      <c r="A16857" s="1">
        <v>40254</v>
      </c>
      <c r="B16857">
        <v>10846.98</v>
      </c>
      <c r="C16857" t="e">
        <f>NA()</f>
        <v>#N/A</v>
      </c>
    </row>
    <row r="16858" spans="1:3">
      <c r="A16858" s="1">
        <v>40255</v>
      </c>
      <c r="B16858">
        <v>10744.03</v>
      </c>
      <c r="C16858" t="e">
        <f>NA()</f>
        <v>#N/A</v>
      </c>
    </row>
    <row r="16859" spans="1:3">
      <c r="A16859" s="1">
        <v>40256</v>
      </c>
      <c r="B16859">
        <v>10824.72</v>
      </c>
      <c r="C16859" t="e">
        <f>NA()</f>
        <v>#N/A</v>
      </c>
    </row>
    <row r="16860" spans="1:3">
      <c r="A16860" s="1">
        <v>40260</v>
      </c>
      <c r="B16860">
        <v>10774.15</v>
      </c>
      <c r="C16860" t="e">
        <f>NA()</f>
        <v>#N/A</v>
      </c>
    </row>
    <row r="16861" spans="1:3">
      <c r="A16861" s="1">
        <v>40261</v>
      </c>
      <c r="B16861">
        <v>10815.03</v>
      </c>
      <c r="C16861" t="e">
        <f>NA()</f>
        <v>#N/A</v>
      </c>
    </row>
    <row r="16862" spans="1:3">
      <c r="A16862" s="1">
        <v>40262</v>
      </c>
      <c r="B16862">
        <v>10828.85</v>
      </c>
      <c r="C16862" t="e">
        <f>NA()</f>
        <v>#N/A</v>
      </c>
    </row>
    <row r="16863" spans="1:3">
      <c r="A16863" s="1">
        <v>40263</v>
      </c>
      <c r="B16863">
        <v>10996.37</v>
      </c>
      <c r="C16863" t="e">
        <f>NA()</f>
        <v>#N/A</v>
      </c>
    </row>
    <row r="16864" spans="1:3">
      <c r="A16864" s="1">
        <v>40266</v>
      </c>
      <c r="B16864">
        <v>10986.47</v>
      </c>
      <c r="C16864" t="e">
        <f>NA()</f>
        <v>#N/A</v>
      </c>
    </row>
    <row r="16865" spans="1:3">
      <c r="A16865" s="1">
        <v>40267</v>
      </c>
      <c r="B16865">
        <v>11097.14</v>
      </c>
      <c r="C16865" t="e">
        <f>NA()</f>
        <v>#N/A</v>
      </c>
    </row>
    <row r="16866" spans="1:3">
      <c r="A16866" s="1">
        <v>40268</v>
      </c>
      <c r="B16866">
        <v>11089.94</v>
      </c>
      <c r="C16866" t="e">
        <f>NA()</f>
        <v>#N/A</v>
      </c>
    </row>
    <row r="16867" spans="1:3">
      <c r="A16867" s="1">
        <v>40269</v>
      </c>
      <c r="B16867">
        <v>11244.4</v>
      </c>
      <c r="C16867" t="e">
        <f>NA()</f>
        <v>#N/A</v>
      </c>
    </row>
    <row r="16868" spans="1:3">
      <c r="A16868" s="1">
        <v>40270</v>
      </c>
      <c r="B16868">
        <v>11286.09</v>
      </c>
      <c r="C16868" t="e">
        <f>NA()</f>
        <v>#N/A</v>
      </c>
    </row>
    <row r="16869" spans="1:3">
      <c r="A16869" s="1">
        <v>40273</v>
      </c>
      <c r="B16869">
        <v>11339.3</v>
      </c>
      <c r="C16869" t="e">
        <f>NA()</f>
        <v>#N/A</v>
      </c>
    </row>
    <row r="16870" spans="1:3">
      <c r="A16870" s="1">
        <v>40274</v>
      </c>
      <c r="B16870">
        <v>11282.32</v>
      </c>
      <c r="C16870" t="e">
        <f>NA()</f>
        <v>#N/A</v>
      </c>
    </row>
    <row r="16871" spans="1:3">
      <c r="A16871" s="1">
        <v>40275</v>
      </c>
      <c r="B16871">
        <v>11292.83</v>
      </c>
      <c r="C16871" t="e">
        <f>NA()</f>
        <v>#N/A</v>
      </c>
    </row>
    <row r="16872" spans="1:3">
      <c r="A16872" s="1">
        <v>40276</v>
      </c>
      <c r="B16872">
        <v>11168.2</v>
      </c>
      <c r="C16872" t="e">
        <f>NA()</f>
        <v>#N/A</v>
      </c>
    </row>
    <row r="16873" spans="1:3">
      <c r="A16873" s="1">
        <v>40277</v>
      </c>
      <c r="B16873">
        <v>11204.34</v>
      </c>
      <c r="C16873" t="e">
        <f>NA()</f>
        <v>#N/A</v>
      </c>
    </row>
    <row r="16874" spans="1:3">
      <c r="A16874" s="1">
        <v>40280</v>
      </c>
      <c r="B16874">
        <v>11251.9</v>
      </c>
      <c r="C16874" t="e">
        <f>NA()</f>
        <v>#N/A</v>
      </c>
    </row>
    <row r="16875" spans="1:3">
      <c r="A16875" s="1">
        <v>40281</v>
      </c>
      <c r="B16875">
        <v>11161.23</v>
      </c>
      <c r="C16875" t="e">
        <f>NA()</f>
        <v>#N/A</v>
      </c>
    </row>
    <row r="16876" spans="1:3">
      <c r="A16876" s="1">
        <v>40282</v>
      </c>
      <c r="B16876">
        <v>11204.9</v>
      </c>
      <c r="C16876" t="e">
        <f>NA()</f>
        <v>#N/A</v>
      </c>
    </row>
    <row r="16877" spans="1:3">
      <c r="A16877" s="1">
        <v>40283</v>
      </c>
      <c r="B16877">
        <v>11273.79</v>
      </c>
      <c r="C16877" t="e">
        <f>NA()</f>
        <v>#N/A</v>
      </c>
    </row>
    <row r="16878" spans="1:3">
      <c r="A16878" s="1">
        <v>40284</v>
      </c>
      <c r="B16878">
        <v>11102.18</v>
      </c>
      <c r="C16878" t="e">
        <f>NA()</f>
        <v>#N/A</v>
      </c>
    </row>
    <row r="16879" spans="1:3">
      <c r="A16879" s="1">
        <v>40287</v>
      </c>
      <c r="B16879">
        <v>10908.77</v>
      </c>
      <c r="C16879" t="e">
        <f>NA()</f>
        <v>#N/A</v>
      </c>
    </row>
    <row r="16880" spans="1:3">
      <c r="A16880" s="1">
        <v>40288</v>
      </c>
      <c r="B16880">
        <v>10900.68</v>
      </c>
      <c r="C16880" t="e">
        <f>NA()</f>
        <v>#N/A</v>
      </c>
    </row>
    <row r="16881" spans="1:3">
      <c r="A16881" s="1">
        <v>40289</v>
      </c>
      <c r="B16881">
        <v>11090.05</v>
      </c>
      <c r="C16881" t="e">
        <f>NA()</f>
        <v>#N/A</v>
      </c>
    </row>
    <row r="16882" spans="1:3">
      <c r="A16882" s="1">
        <v>40290</v>
      </c>
      <c r="B16882">
        <v>10949.09</v>
      </c>
      <c r="C16882" t="e">
        <f>NA()</f>
        <v>#N/A</v>
      </c>
    </row>
    <row r="16883" spans="1:3">
      <c r="A16883" s="1">
        <v>40291</v>
      </c>
      <c r="B16883">
        <v>10914.46</v>
      </c>
      <c r="C16883" t="e">
        <f>NA()</f>
        <v>#N/A</v>
      </c>
    </row>
    <row r="16884" spans="1:3">
      <c r="A16884" s="1">
        <v>40294</v>
      </c>
      <c r="B16884">
        <v>11165.79</v>
      </c>
      <c r="C16884" t="e">
        <f>NA()</f>
        <v>#N/A</v>
      </c>
    </row>
    <row r="16885" spans="1:3">
      <c r="A16885" s="1">
        <v>40295</v>
      </c>
      <c r="B16885">
        <v>11212.66</v>
      </c>
      <c r="C16885" t="e">
        <f>NA()</f>
        <v>#N/A</v>
      </c>
    </row>
    <row r="16886" spans="1:3">
      <c r="A16886" s="1">
        <v>40296</v>
      </c>
      <c r="B16886">
        <v>10924.79</v>
      </c>
      <c r="C16886" t="e">
        <f>NA()</f>
        <v>#N/A</v>
      </c>
    </row>
    <row r="16887" spans="1:3">
      <c r="A16887" s="1">
        <v>40298</v>
      </c>
      <c r="B16887">
        <v>11057.4</v>
      </c>
      <c r="C16887" t="e">
        <f>NA()</f>
        <v>#N/A</v>
      </c>
    </row>
    <row r="16888" spans="1:3">
      <c r="A16888" s="1">
        <v>40304</v>
      </c>
      <c r="B16888">
        <v>10695.69</v>
      </c>
      <c r="C16888" t="e">
        <f>NA()</f>
        <v>#N/A</v>
      </c>
    </row>
    <row r="16889" spans="1:3">
      <c r="A16889" s="1">
        <v>40305</v>
      </c>
      <c r="B16889">
        <v>10364.59</v>
      </c>
      <c r="C16889" t="e">
        <f>NA()</f>
        <v>#N/A</v>
      </c>
    </row>
    <row r="16890" spans="1:3">
      <c r="A16890" s="1">
        <v>40308</v>
      </c>
      <c r="B16890">
        <v>10530.7</v>
      </c>
      <c r="C16890" t="e">
        <f>NA()</f>
        <v>#N/A</v>
      </c>
    </row>
    <row r="16891" spans="1:3">
      <c r="A16891" s="1">
        <v>40309</v>
      </c>
      <c r="B16891">
        <v>10411.1</v>
      </c>
      <c r="C16891" t="e">
        <f>NA()</f>
        <v>#N/A</v>
      </c>
    </row>
    <row r="16892" spans="1:3">
      <c r="A16892" s="1">
        <v>40310</v>
      </c>
      <c r="B16892">
        <v>10394.030000000001</v>
      </c>
      <c r="C16892" t="e">
        <f>NA()</f>
        <v>#N/A</v>
      </c>
    </row>
    <row r="16893" spans="1:3">
      <c r="A16893" s="1">
        <v>40311</v>
      </c>
      <c r="B16893">
        <v>10620.55</v>
      </c>
      <c r="C16893" t="e">
        <f>NA()</f>
        <v>#N/A</v>
      </c>
    </row>
    <row r="16894" spans="1:3">
      <c r="A16894" s="1">
        <v>40312</v>
      </c>
      <c r="B16894">
        <v>10462.51</v>
      </c>
      <c r="C16894" t="e">
        <f>NA()</f>
        <v>#N/A</v>
      </c>
    </row>
    <row r="16895" spans="1:3">
      <c r="A16895" s="1">
        <v>40315</v>
      </c>
      <c r="B16895">
        <v>10235.76</v>
      </c>
      <c r="C16895" t="e">
        <f>NA()</f>
        <v>#N/A</v>
      </c>
    </row>
    <row r="16896" spans="1:3">
      <c r="A16896" s="1">
        <v>40316</v>
      </c>
      <c r="B16896">
        <v>10242.64</v>
      </c>
      <c r="C16896" t="e">
        <f>NA()</f>
        <v>#N/A</v>
      </c>
    </row>
    <row r="16897" spans="1:3">
      <c r="A16897" s="1">
        <v>40317</v>
      </c>
      <c r="B16897">
        <v>10186.84</v>
      </c>
      <c r="C16897" t="e">
        <f>NA()</f>
        <v>#N/A</v>
      </c>
    </row>
    <row r="16898" spans="1:3">
      <c r="A16898" s="1">
        <v>40318</v>
      </c>
      <c r="B16898">
        <v>10030.31</v>
      </c>
      <c r="C16898" t="e">
        <f>NA()</f>
        <v>#N/A</v>
      </c>
    </row>
    <row r="16899" spans="1:3">
      <c r="A16899" s="1">
        <v>40319</v>
      </c>
      <c r="B16899">
        <v>9784.5400000000009</v>
      </c>
      <c r="C16899" t="e">
        <f>NA()</f>
        <v>#N/A</v>
      </c>
    </row>
    <row r="16900" spans="1:3">
      <c r="A16900" s="1">
        <v>40322</v>
      </c>
      <c r="B16900">
        <v>9758.4</v>
      </c>
      <c r="C16900" t="e">
        <f>NA()</f>
        <v>#N/A</v>
      </c>
    </row>
    <row r="16901" spans="1:3">
      <c r="A16901" s="1">
        <v>40323</v>
      </c>
      <c r="B16901">
        <v>9459.89</v>
      </c>
      <c r="C16901" t="e">
        <f>NA()</f>
        <v>#N/A</v>
      </c>
    </row>
    <row r="16902" spans="1:3">
      <c r="A16902" s="1">
        <v>40324</v>
      </c>
      <c r="B16902">
        <v>9522.66</v>
      </c>
      <c r="C16902" t="e">
        <f>NA()</f>
        <v>#N/A</v>
      </c>
    </row>
    <row r="16903" spans="1:3">
      <c r="A16903" s="1">
        <v>40325</v>
      </c>
      <c r="B16903">
        <v>9639.7199999999993</v>
      </c>
      <c r="C16903" t="e">
        <f>NA()</f>
        <v>#N/A</v>
      </c>
    </row>
    <row r="16904" spans="1:3">
      <c r="A16904" s="1">
        <v>40326</v>
      </c>
      <c r="B16904">
        <v>9762.98</v>
      </c>
      <c r="C16904" t="e">
        <f>NA()</f>
        <v>#N/A</v>
      </c>
    </row>
    <row r="16905" spans="1:3">
      <c r="A16905" s="1">
        <v>40329</v>
      </c>
      <c r="B16905">
        <v>9768.7000000000007</v>
      </c>
      <c r="C16905" t="e">
        <f>NA()</f>
        <v>#N/A</v>
      </c>
    </row>
    <row r="16906" spans="1:3">
      <c r="A16906" s="1">
        <v>40330</v>
      </c>
      <c r="B16906">
        <v>9711.83</v>
      </c>
      <c r="C16906" t="e">
        <f>NA()</f>
        <v>#N/A</v>
      </c>
    </row>
    <row r="16907" spans="1:3">
      <c r="A16907" s="1">
        <v>40331</v>
      </c>
      <c r="B16907">
        <v>9603.24</v>
      </c>
      <c r="C16907" t="e">
        <f>NA()</f>
        <v>#N/A</v>
      </c>
    </row>
    <row r="16908" spans="1:3">
      <c r="A16908" s="1">
        <v>40332</v>
      </c>
      <c r="B16908">
        <v>9914.19</v>
      </c>
      <c r="C16908" t="e">
        <f>NA()</f>
        <v>#N/A</v>
      </c>
    </row>
    <row r="16909" spans="1:3">
      <c r="A16909" s="1">
        <v>40333</v>
      </c>
      <c r="B16909">
        <v>9901.19</v>
      </c>
      <c r="C16909" t="e">
        <f>NA()</f>
        <v>#N/A</v>
      </c>
    </row>
    <row r="16910" spans="1:3">
      <c r="A16910" s="1">
        <v>40336</v>
      </c>
      <c r="B16910">
        <v>9520.7999999999993</v>
      </c>
      <c r="C16910" t="e">
        <f>NA()</f>
        <v>#N/A</v>
      </c>
    </row>
    <row r="16911" spans="1:3">
      <c r="A16911" s="1">
        <v>40337</v>
      </c>
      <c r="B16911">
        <v>9537.94</v>
      </c>
      <c r="C16911" t="e">
        <f>NA()</f>
        <v>#N/A</v>
      </c>
    </row>
    <row r="16912" spans="1:3">
      <c r="A16912" s="1">
        <v>40338</v>
      </c>
      <c r="B16912">
        <v>9439.1299999999992</v>
      </c>
      <c r="C16912" t="e">
        <f>NA()</f>
        <v>#N/A</v>
      </c>
    </row>
    <row r="16913" spans="1:3">
      <c r="A16913" s="1">
        <v>40339</v>
      </c>
      <c r="B16913">
        <v>9542.65</v>
      </c>
      <c r="C16913" t="e">
        <f>NA()</f>
        <v>#N/A</v>
      </c>
    </row>
    <row r="16914" spans="1:3">
      <c r="A16914" s="1">
        <v>40340</v>
      </c>
      <c r="B16914">
        <v>9705.25</v>
      </c>
      <c r="C16914" t="e">
        <f>NA()</f>
        <v>#N/A</v>
      </c>
    </row>
    <row r="16915" spans="1:3">
      <c r="A16915" s="1">
        <v>40343</v>
      </c>
      <c r="B16915">
        <v>9879.85</v>
      </c>
      <c r="C16915" t="e">
        <f>NA()</f>
        <v>#N/A</v>
      </c>
    </row>
    <row r="16916" spans="1:3">
      <c r="A16916" s="1">
        <v>40344</v>
      </c>
      <c r="B16916">
        <v>9887.89</v>
      </c>
      <c r="C16916" t="e">
        <f>NA()</f>
        <v>#N/A</v>
      </c>
    </row>
    <row r="16917" spans="1:3">
      <c r="A16917" s="1">
        <v>40345</v>
      </c>
      <c r="B16917">
        <v>10067.15</v>
      </c>
      <c r="C16917" t="e">
        <f>NA()</f>
        <v>#N/A</v>
      </c>
    </row>
    <row r="16918" spans="1:3">
      <c r="A16918" s="1">
        <v>40346</v>
      </c>
      <c r="B16918">
        <v>9999.4</v>
      </c>
      <c r="C16918" t="e">
        <f>NA()</f>
        <v>#N/A</v>
      </c>
    </row>
    <row r="16919" spans="1:3">
      <c r="A16919" s="1">
        <v>40347</v>
      </c>
      <c r="B16919">
        <v>9995.02</v>
      </c>
      <c r="C16919" t="e">
        <f>NA()</f>
        <v>#N/A</v>
      </c>
    </row>
    <row r="16920" spans="1:3">
      <c r="A16920" s="1">
        <v>40350</v>
      </c>
      <c r="B16920">
        <v>10238.01</v>
      </c>
      <c r="C16920" t="e">
        <f>NA()</f>
        <v>#N/A</v>
      </c>
    </row>
    <row r="16921" spans="1:3">
      <c r="A16921" s="1">
        <v>40351</v>
      </c>
      <c r="B16921">
        <v>10112.89</v>
      </c>
      <c r="C16921" t="e">
        <f>NA()</f>
        <v>#N/A</v>
      </c>
    </row>
    <row r="16922" spans="1:3">
      <c r="A16922" s="1">
        <v>40352</v>
      </c>
      <c r="B16922">
        <v>9923.7000000000007</v>
      </c>
      <c r="C16922" t="e">
        <f>NA()</f>
        <v>#N/A</v>
      </c>
    </row>
    <row r="16923" spans="1:3">
      <c r="A16923" s="1">
        <v>40353</v>
      </c>
      <c r="B16923">
        <v>9928.34</v>
      </c>
      <c r="C16923" t="e">
        <f>NA()</f>
        <v>#N/A</v>
      </c>
    </row>
    <row r="16924" spans="1:3">
      <c r="A16924" s="1">
        <v>40354</v>
      </c>
      <c r="B16924">
        <v>9737.48</v>
      </c>
      <c r="C16924" t="e">
        <f>NA()</f>
        <v>#N/A</v>
      </c>
    </row>
    <row r="16925" spans="1:3">
      <c r="A16925" s="1">
        <v>40357</v>
      </c>
      <c r="B16925">
        <v>9693.94</v>
      </c>
      <c r="C16925" t="e">
        <f>NA()</f>
        <v>#N/A</v>
      </c>
    </row>
    <row r="16926" spans="1:3">
      <c r="A16926" s="1">
        <v>40358</v>
      </c>
      <c r="B16926">
        <v>9570.67</v>
      </c>
      <c r="C16926" t="e">
        <f>NA()</f>
        <v>#N/A</v>
      </c>
    </row>
    <row r="16927" spans="1:3">
      <c r="A16927" s="1">
        <v>40359</v>
      </c>
      <c r="B16927">
        <v>9382.64</v>
      </c>
      <c r="C16927" t="e">
        <f>NA()</f>
        <v>#N/A</v>
      </c>
    </row>
    <row r="16928" spans="1:3">
      <c r="A16928" s="1">
        <v>40360</v>
      </c>
      <c r="B16928">
        <v>9191.6</v>
      </c>
      <c r="C16928" t="e">
        <f>NA()</f>
        <v>#N/A</v>
      </c>
    </row>
    <row r="16929" spans="1:3">
      <c r="A16929" s="1">
        <v>40361</v>
      </c>
      <c r="B16929">
        <v>9203.7099999999991</v>
      </c>
      <c r="C16929" t="e">
        <f>NA()</f>
        <v>#N/A</v>
      </c>
    </row>
    <row r="16930" spans="1:3">
      <c r="A16930" s="1">
        <v>40364</v>
      </c>
      <c r="B16930">
        <v>9266.7800000000007</v>
      </c>
      <c r="C16930" t="e">
        <f>NA()</f>
        <v>#N/A</v>
      </c>
    </row>
    <row r="16931" spans="1:3">
      <c r="A16931" s="1">
        <v>40365</v>
      </c>
      <c r="B16931">
        <v>9338.0400000000009</v>
      </c>
      <c r="C16931" t="e">
        <f>NA()</f>
        <v>#N/A</v>
      </c>
    </row>
    <row r="16932" spans="1:3">
      <c r="A16932" s="1">
        <v>40366</v>
      </c>
      <c r="B16932">
        <v>9279.65</v>
      </c>
      <c r="C16932" t="e">
        <f>NA()</f>
        <v>#N/A</v>
      </c>
    </row>
    <row r="16933" spans="1:3">
      <c r="A16933" s="1">
        <v>40367</v>
      </c>
      <c r="B16933">
        <v>9535.74</v>
      </c>
      <c r="C16933" t="e">
        <f>NA()</f>
        <v>#N/A</v>
      </c>
    </row>
    <row r="16934" spans="1:3">
      <c r="A16934" s="1">
        <v>40368</v>
      </c>
      <c r="B16934">
        <v>9585.32</v>
      </c>
      <c r="C16934" t="e">
        <f>NA()</f>
        <v>#N/A</v>
      </c>
    </row>
    <row r="16935" spans="1:3">
      <c r="A16935" s="1">
        <v>40371</v>
      </c>
      <c r="B16935">
        <v>9548.11</v>
      </c>
      <c r="C16935" t="e">
        <f>NA()</f>
        <v>#N/A</v>
      </c>
    </row>
    <row r="16936" spans="1:3">
      <c r="A16936" s="1">
        <v>40372</v>
      </c>
      <c r="B16936">
        <v>9537.23</v>
      </c>
      <c r="C16936" t="e">
        <f>NA()</f>
        <v>#N/A</v>
      </c>
    </row>
    <row r="16937" spans="1:3">
      <c r="A16937" s="1">
        <v>40373</v>
      </c>
      <c r="B16937">
        <v>9795.24</v>
      </c>
      <c r="C16937" t="e">
        <f>NA()</f>
        <v>#N/A</v>
      </c>
    </row>
    <row r="16938" spans="1:3">
      <c r="A16938" s="1">
        <v>40374</v>
      </c>
      <c r="B16938">
        <v>9685.5300000000007</v>
      </c>
      <c r="C16938" t="e">
        <f>NA()</f>
        <v>#N/A</v>
      </c>
    </row>
    <row r="16939" spans="1:3">
      <c r="A16939" s="1">
        <v>40375</v>
      </c>
      <c r="B16939">
        <v>9408.36</v>
      </c>
      <c r="C16939" t="e">
        <f>NA()</f>
        <v>#N/A</v>
      </c>
    </row>
    <row r="16940" spans="1:3">
      <c r="A16940" s="1">
        <v>40379</v>
      </c>
      <c r="B16940">
        <v>9300.4599999999991</v>
      </c>
      <c r="C16940" t="e">
        <f>NA()</f>
        <v>#N/A</v>
      </c>
    </row>
    <row r="16941" spans="1:3">
      <c r="A16941" s="1">
        <v>40380</v>
      </c>
      <c r="B16941">
        <v>9278.83</v>
      </c>
      <c r="C16941" t="e">
        <f>NA()</f>
        <v>#N/A</v>
      </c>
    </row>
    <row r="16942" spans="1:3">
      <c r="A16942" s="1">
        <v>40381</v>
      </c>
      <c r="B16942">
        <v>9220.8799999999992</v>
      </c>
      <c r="C16942" t="e">
        <f>NA()</f>
        <v>#N/A</v>
      </c>
    </row>
    <row r="16943" spans="1:3">
      <c r="A16943" s="1">
        <v>40382</v>
      </c>
      <c r="B16943">
        <v>9430.9599999999991</v>
      </c>
      <c r="C16943" t="e">
        <f>NA()</f>
        <v>#N/A</v>
      </c>
    </row>
    <row r="16944" spans="1:3">
      <c r="A16944" s="1">
        <v>40385</v>
      </c>
      <c r="B16944">
        <v>9503.66</v>
      </c>
      <c r="C16944" t="e">
        <f>NA()</f>
        <v>#N/A</v>
      </c>
    </row>
    <row r="16945" spans="1:3">
      <c r="A16945" s="1">
        <v>40386</v>
      </c>
      <c r="B16945">
        <v>9496.85</v>
      </c>
      <c r="C16945" t="e">
        <f>NA()</f>
        <v>#N/A</v>
      </c>
    </row>
    <row r="16946" spans="1:3">
      <c r="A16946" s="1">
        <v>40387</v>
      </c>
      <c r="B16946">
        <v>9753.27</v>
      </c>
      <c r="C16946" t="e">
        <f>NA()</f>
        <v>#N/A</v>
      </c>
    </row>
    <row r="16947" spans="1:3">
      <c r="A16947" s="1">
        <v>40388</v>
      </c>
      <c r="B16947">
        <v>9696.02</v>
      </c>
      <c r="C16947" t="e">
        <f>NA()</f>
        <v>#N/A</v>
      </c>
    </row>
    <row r="16948" spans="1:3">
      <c r="A16948" s="1">
        <v>40389</v>
      </c>
      <c r="B16948">
        <v>9537.2999999999993</v>
      </c>
      <c r="C16948" t="e">
        <f>NA()</f>
        <v>#N/A</v>
      </c>
    </row>
    <row r="16949" spans="1:3">
      <c r="A16949" s="1">
        <v>40392</v>
      </c>
      <c r="B16949">
        <v>9570.31</v>
      </c>
      <c r="C16949" t="e">
        <f>NA()</f>
        <v>#N/A</v>
      </c>
    </row>
    <row r="16950" spans="1:3">
      <c r="A16950" s="1">
        <v>40393</v>
      </c>
      <c r="B16950">
        <v>9694.01</v>
      </c>
      <c r="C16950" t="e">
        <f>NA()</f>
        <v>#N/A</v>
      </c>
    </row>
    <row r="16951" spans="1:3">
      <c r="A16951" s="1">
        <v>40394</v>
      </c>
      <c r="B16951">
        <v>9489.34</v>
      </c>
      <c r="C16951" t="e">
        <f>NA()</f>
        <v>#N/A</v>
      </c>
    </row>
    <row r="16952" spans="1:3">
      <c r="A16952" s="1">
        <v>40395</v>
      </c>
      <c r="B16952">
        <v>9653.92</v>
      </c>
      <c r="C16952" t="e">
        <f>NA()</f>
        <v>#N/A</v>
      </c>
    </row>
    <row r="16953" spans="1:3">
      <c r="A16953" s="1">
        <v>40396</v>
      </c>
      <c r="B16953">
        <v>9642.1200000000008</v>
      </c>
      <c r="C16953" t="e">
        <f>NA()</f>
        <v>#N/A</v>
      </c>
    </row>
    <row r="16954" spans="1:3">
      <c r="A16954" s="1">
        <v>40399</v>
      </c>
      <c r="B16954">
        <v>9572.49</v>
      </c>
      <c r="C16954" t="e">
        <f>NA()</f>
        <v>#N/A</v>
      </c>
    </row>
    <row r="16955" spans="1:3">
      <c r="A16955" s="1">
        <v>40400</v>
      </c>
      <c r="B16955">
        <v>9551.0499999999993</v>
      </c>
      <c r="C16955" t="e">
        <f>NA()</f>
        <v>#N/A</v>
      </c>
    </row>
    <row r="16956" spans="1:3">
      <c r="A16956" s="1">
        <v>40401</v>
      </c>
      <c r="B16956">
        <v>9292.85</v>
      </c>
      <c r="C16956" t="e">
        <f>NA()</f>
        <v>#N/A</v>
      </c>
    </row>
    <row r="16957" spans="1:3">
      <c r="A16957" s="1">
        <v>40402</v>
      </c>
      <c r="B16957">
        <v>9212.59</v>
      </c>
      <c r="C16957" t="e">
        <f>NA()</f>
        <v>#N/A</v>
      </c>
    </row>
    <row r="16958" spans="1:3">
      <c r="A16958" s="1">
        <v>40403</v>
      </c>
      <c r="B16958">
        <v>9253.4599999999991</v>
      </c>
      <c r="C16958" t="e">
        <f>NA()</f>
        <v>#N/A</v>
      </c>
    </row>
    <row r="16959" spans="1:3">
      <c r="A16959" s="1">
        <v>40406</v>
      </c>
      <c r="B16959">
        <v>9196.67</v>
      </c>
      <c r="C16959" t="e">
        <f>NA()</f>
        <v>#N/A</v>
      </c>
    </row>
    <row r="16960" spans="1:3">
      <c r="A16960" s="1">
        <v>40407</v>
      </c>
      <c r="B16960">
        <v>9161.68</v>
      </c>
      <c r="C16960" t="e">
        <f>NA()</f>
        <v>#N/A</v>
      </c>
    </row>
    <row r="16961" spans="1:3">
      <c r="A16961" s="1">
        <v>40408</v>
      </c>
      <c r="B16961">
        <v>9240.5400000000009</v>
      </c>
      <c r="C16961" t="e">
        <f>NA()</f>
        <v>#N/A</v>
      </c>
    </row>
    <row r="16962" spans="1:3">
      <c r="A16962" s="1">
        <v>40409</v>
      </c>
      <c r="B16962">
        <v>9362.68</v>
      </c>
      <c r="C16962" t="e">
        <f>NA()</f>
        <v>#N/A</v>
      </c>
    </row>
    <row r="16963" spans="1:3">
      <c r="A16963" s="1">
        <v>40410</v>
      </c>
      <c r="B16963">
        <v>9179.3799999999992</v>
      </c>
      <c r="C16963" t="e">
        <f>NA()</f>
        <v>#N/A</v>
      </c>
    </row>
    <row r="16964" spans="1:3">
      <c r="A16964" s="1">
        <v>40413</v>
      </c>
      <c r="B16964">
        <v>9116.69</v>
      </c>
      <c r="C16964" t="e">
        <f>NA()</f>
        <v>#N/A</v>
      </c>
    </row>
    <row r="16965" spans="1:3">
      <c r="A16965" s="1">
        <v>40414</v>
      </c>
      <c r="B16965">
        <v>8995.14</v>
      </c>
      <c r="C16965" t="e">
        <f>NA()</f>
        <v>#N/A</v>
      </c>
    </row>
    <row r="16966" spans="1:3">
      <c r="A16966" s="1">
        <v>40415</v>
      </c>
      <c r="B16966">
        <v>8845.39</v>
      </c>
      <c r="C16966" t="e">
        <f>NA()</f>
        <v>#N/A</v>
      </c>
    </row>
    <row r="16967" spans="1:3">
      <c r="A16967" s="1">
        <v>40416</v>
      </c>
      <c r="B16967">
        <v>8906.48</v>
      </c>
      <c r="C16967" t="e">
        <f>NA()</f>
        <v>#N/A</v>
      </c>
    </row>
    <row r="16968" spans="1:3">
      <c r="A16968" s="1">
        <v>40417</v>
      </c>
      <c r="B16968">
        <v>8991.06</v>
      </c>
      <c r="C16968" t="e">
        <f>NA()</f>
        <v>#N/A</v>
      </c>
    </row>
    <row r="16969" spans="1:3">
      <c r="A16969" s="1">
        <v>40420</v>
      </c>
      <c r="B16969">
        <v>9149.26</v>
      </c>
      <c r="C16969" t="e">
        <f>NA()</f>
        <v>#N/A</v>
      </c>
    </row>
    <row r="16970" spans="1:3">
      <c r="A16970" s="1">
        <v>40421</v>
      </c>
      <c r="B16970">
        <v>8824.06</v>
      </c>
      <c r="C16970" t="e">
        <f>NA()</f>
        <v>#N/A</v>
      </c>
    </row>
    <row r="16971" spans="1:3">
      <c r="A16971" s="1">
        <v>40422</v>
      </c>
      <c r="B16971">
        <v>8927.02</v>
      </c>
      <c r="C16971" t="e">
        <f>NA()</f>
        <v>#N/A</v>
      </c>
    </row>
    <row r="16972" spans="1:3">
      <c r="A16972" s="1">
        <v>40423</v>
      </c>
      <c r="B16972">
        <v>9062.84</v>
      </c>
      <c r="C16972" t="e">
        <f>NA()</f>
        <v>#N/A</v>
      </c>
    </row>
    <row r="16973" spans="1:3">
      <c r="A16973" s="1">
        <v>40424</v>
      </c>
      <c r="B16973">
        <v>9114.1299999999992</v>
      </c>
      <c r="C16973" t="e">
        <f>NA()</f>
        <v>#N/A</v>
      </c>
    </row>
    <row r="16974" spans="1:3">
      <c r="A16974" s="1">
        <v>40427</v>
      </c>
      <c r="B16974">
        <v>9301.32</v>
      </c>
      <c r="C16974" t="e">
        <f>NA()</f>
        <v>#N/A</v>
      </c>
    </row>
    <row r="16975" spans="1:3">
      <c r="A16975" s="1">
        <v>40428</v>
      </c>
      <c r="B16975">
        <v>9226</v>
      </c>
      <c r="C16975" t="e">
        <f>NA()</f>
        <v>#N/A</v>
      </c>
    </row>
    <row r="16976" spans="1:3">
      <c r="A16976" s="1">
        <v>40429</v>
      </c>
      <c r="B16976">
        <v>9024.6</v>
      </c>
      <c r="C16976" t="e">
        <f>NA()</f>
        <v>#N/A</v>
      </c>
    </row>
    <row r="16977" spans="1:3">
      <c r="A16977" s="1">
        <v>40430</v>
      </c>
      <c r="B16977">
        <v>9098.39</v>
      </c>
      <c r="C16977" t="e">
        <f>NA()</f>
        <v>#N/A</v>
      </c>
    </row>
    <row r="16978" spans="1:3">
      <c r="A16978" s="1">
        <v>40431</v>
      </c>
      <c r="B16978">
        <v>9239.17</v>
      </c>
      <c r="C16978" t="e">
        <f>NA()</f>
        <v>#N/A</v>
      </c>
    </row>
    <row r="16979" spans="1:3">
      <c r="A16979" s="1">
        <v>40434</v>
      </c>
      <c r="B16979">
        <v>9321.82</v>
      </c>
      <c r="C16979" t="e">
        <f>NA()</f>
        <v>#N/A</v>
      </c>
    </row>
    <row r="16980" spans="1:3">
      <c r="A16980" s="1">
        <v>40435</v>
      </c>
      <c r="B16980">
        <v>9299.31</v>
      </c>
      <c r="C16980" t="e">
        <f>NA()</f>
        <v>#N/A</v>
      </c>
    </row>
    <row r="16981" spans="1:3">
      <c r="A16981" s="1">
        <v>40436</v>
      </c>
      <c r="B16981">
        <v>9516.56</v>
      </c>
      <c r="C16981" t="e">
        <f>NA()</f>
        <v>#N/A</v>
      </c>
    </row>
    <row r="16982" spans="1:3">
      <c r="A16982" s="1">
        <v>40437</v>
      </c>
      <c r="B16982">
        <v>9509.5</v>
      </c>
      <c r="C16982" t="e">
        <f>NA()</f>
        <v>#N/A</v>
      </c>
    </row>
    <row r="16983" spans="1:3">
      <c r="A16983" s="1">
        <v>40438</v>
      </c>
      <c r="B16983">
        <v>9626.09</v>
      </c>
      <c r="C16983" t="e">
        <f>NA()</f>
        <v>#N/A</v>
      </c>
    </row>
    <row r="16984" spans="1:3">
      <c r="A16984" s="1">
        <v>40442</v>
      </c>
      <c r="B16984">
        <v>9602.11</v>
      </c>
      <c r="C16984" t="e">
        <f>NA()</f>
        <v>#N/A</v>
      </c>
    </row>
    <row r="16985" spans="1:3">
      <c r="A16985" s="1">
        <v>40443</v>
      </c>
      <c r="B16985">
        <v>9566.32</v>
      </c>
      <c r="C16985" t="e">
        <f>NA()</f>
        <v>#N/A</v>
      </c>
    </row>
    <row r="16986" spans="1:3">
      <c r="A16986" s="1">
        <v>40445</v>
      </c>
      <c r="B16986">
        <v>9471.67</v>
      </c>
      <c r="C16986" t="e">
        <f>NA()</f>
        <v>#N/A</v>
      </c>
    </row>
    <row r="16987" spans="1:3">
      <c r="A16987" s="1">
        <v>40448</v>
      </c>
      <c r="B16987">
        <v>9603.14</v>
      </c>
      <c r="C16987" t="e">
        <f>NA()</f>
        <v>#N/A</v>
      </c>
    </row>
    <row r="16988" spans="1:3">
      <c r="A16988" s="1">
        <v>40449</v>
      </c>
      <c r="B16988">
        <v>9495.76</v>
      </c>
      <c r="C16988" t="e">
        <f>NA()</f>
        <v>#N/A</v>
      </c>
    </row>
    <row r="16989" spans="1:3">
      <c r="A16989" s="1">
        <v>40450</v>
      </c>
      <c r="B16989">
        <v>9559.3799999999992</v>
      </c>
      <c r="C16989" t="e">
        <f>NA()</f>
        <v>#N/A</v>
      </c>
    </row>
    <row r="16990" spans="1:3">
      <c r="A16990" s="1">
        <v>40451</v>
      </c>
      <c r="B16990">
        <v>9369.35</v>
      </c>
      <c r="C16990" t="e">
        <f>NA()</f>
        <v>#N/A</v>
      </c>
    </row>
    <row r="16991" spans="1:3">
      <c r="A16991" s="1">
        <v>40452</v>
      </c>
      <c r="B16991">
        <v>9404.23</v>
      </c>
      <c r="C16991" t="e">
        <f>NA()</f>
        <v>#N/A</v>
      </c>
    </row>
    <row r="16992" spans="1:3">
      <c r="A16992" s="1">
        <v>40455</v>
      </c>
      <c r="B16992">
        <v>9381.06</v>
      </c>
      <c r="C16992" t="e">
        <f>NA()</f>
        <v>#N/A</v>
      </c>
    </row>
    <row r="16993" spans="1:3">
      <c r="A16993" s="1">
        <v>40456</v>
      </c>
      <c r="B16993">
        <v>9518.76</v>
      </c>
      <c r="C16993" t="e">
        <f>NA()</f>
        <v>#N/A</v>
      </c>
    </row>
    <row r="16994" spans="1:3">
      <c r="A16994" s="1">
        <v>40457</v>
      </c>
      <c r="B16994">
        <v>9691.43</v>
      </c>
      <c r="C16994" t="e">
        <f>NA()</f>
        <v>#N/A</v>
      </c>
    </row>
    <row r="16995" spans="1:3">
      <c r="A16995" s="1">
        <v>40458</v>
      </c>
      <c r="B16995">
        <v>9684.81</v>
      </c>
      <c r="C16995" t="e">
        <f>NA()</f>
        <v>#N/A</v>
      </c>
    </row>
    <row r="16996" spans="1:3">
      <c r="A16996" s="1">
        <v>40459</v>
      </c>
      <c r="B16996">
        <v>9588.8799999999992</v>
      </c>
      <c r="C16996" t="e">
        <f>NA()</f>
        <v>#N/A</v>
      </c>
    </row>
    <row r="16997" spans="1:3">
      <c r="A16997" s="1">
        <v>40463</v>
      </c>
      <c r="B16997">
        <v>9388.64</v>
      </c>
      <c r="C16997" t="e">
        <f>NA()</f>
        <v>#N/A</v>
      </c>
    </row>
    <row r="16998" spans="1:3">
      <c r="A16998" s="1">
        <v>40464</v>
      </c>
      <c r="B16998">
        <v>9403.51</v>
      </c>
      <c r="C16998" t="e">
        <f>NA()</f>
        <v>#N/A</v>
      </c>
    </row>
    <row r="16999" spans="1:3">
      <c r="A16999" s="1">
        <v>40465</v>
      </c>
      <c r="B16999">
        <v>9583.51</v>
      </c>
      <c r="C16999" t="e">
        <f>NA()</f>
        <v>#N/A</v>
      </c>
    </row>
    <row r="17000" spans="1:3">
      <c r="A17000" s="1">
        <v>40466</v>
      </c>
      <c r="B17000">
        <v>9500.25</v>
      </c>
      <c r="C17000" t="e">
        <f>NA()</f>
        <v>#N/A</v>
      </c>
    </row>
    <row r="17001" spans="1:3">
      <c r="A17001" s="1">
        <v>40469</v>
      </c>
      <c r="B17001">
        <v>9498.49</v>
      </c>
      <c r="C17001" t="e">
        <f>NA()</f>
        <v>#N/A</v>
      </c>
    </row>
    <row r="17002" spans="1:3">
      <c r="A17002" s="1">
        <v>40470</v>
      </c>
      <c r="B17002">
        <v>9539.4500000000007</v>
      </c>
      <c r="C17002" t="e">
        <f>NA()</f>
        <v>#N/A</v>
      </c>
    </row>
    <row r="17003" spans="1:3">
      <c r="A17003" s="1">
        <v>40471</v>
      </c>
      <c r="B17003">
        <v>9381.6</v>
      </c>
      <c r="C17003" t="e">
        <f>NA()</f>
        <v>#N/A</v>
      </c>
    </row>
    <row r="17004" spans="1:3">
      <c r="A17004" s="1">
        <v>40472</v>
      </c>
      <c r="B17004">
        <v>9376.48</v>
      </c>
      <c r="C17004" t="e">
        <f>NA()</f>
        <v>#N/A</v>
      </c>
    </row>
    <row r="17005" spans="1:3">
      <c r="A17005" s="1">
        <v>40473</v>
      </c>
      <c r="B17005">
        <v>9426.7099999999991</v>
      </c>
      <c r="C17005" t="e">
        <f>NA()</f>
        <v>#N/A</v>
      </c>
    </row>
    <row r="17006" spans="1:3">
      <c r="A17006" s="1">
        <v>40476</v>
      </c>
      <c r="B17006">
        <v>9401.16</v>
      </c>
      <c r="C17006" t="e">
        <f>NA()</f>
        <v>#N/A</v>
      </c>
    </row>
    <row r="17007" spans="1:3">
      <c r="A17007" s="1">
        <v>40477</v>
      </c>
      <c r="B17007">
        <v>9377.3799999999992</v>
      </c>
      <c r="C17007" t="e">
        <f>NA()</f>
        <v>#N/A</v>
      </c>
    </row>
    <row r="17008" spans="1:3">
      <c r="A17008" s="1">
        <v>40478</v>
      </c>
      <c r="B17008">
        <v>9387.0300000000007</v>
      </c>
      <c r="C17008" t="e">
        <f>NA()</f>
        <v>#N/A</v>
      </c>
    </row>
    <row r="17009" spans="1:3">
      <c r="A17009" s="1">
        <v>40479</v>
      </c>
      <c r="B17009">
        <v>9366.0300000000007</v>
      </c>
      <c r="C17009" t="e">
        <f>NA()</f>
        <v>#N/A</v>
      </c>
    </row>
    <row r="17010" spans="1:3">
      <c r="A17010" s="1">
        <v>40480</v>
      </c>
      <c r="B17010">
        <v>9202.4500000000007</v>
      </c>
      <c r="C17010" t="e">
        <f>NA()</f>
        <v>#N/A</v>
      </c>
    </row>
    <row r="17011" spans="1:3">
      <c r="A17011" s="1">
        <v>40483</v>
      </c>
      <c r="B17011">
        <v>9154.7199999999993</v>
      </c>
      <c r="C17011" t="e">
        <f>NA()</f>
        <v>#N/A</v>
      </c>
    </row>
    <row r="17012" spans="1:3">
      <c r="A17012" s="1">
        <v>40484</v>
      </c>
      <c r="B17012">
        <v>9159.98</v>
      </c>
      <c r="C17012" t="e">
        <f>NA()</f>
        <v>#N/A</v>
      </c>
    </row>
    <row r="17013" spans="1:3">
      <c r="A17013" s="1">
        <v>40486</v>
      </c>
      <c r="B17013">
        <v>9358.7800000000007</v>
      </c>
      <c r="C17013" t="e">
        <f>NA()</f>
        <v>#N/A</v>
      </c>
    </row>
    <row r="17014" spans="1:3">
      <c r="A17014" s="1">
        <v>40487</v>
      </c>
      <c r="B17014">
        <v>9625.99</v>
      </c>
      <c r="C17014" t="e">
        <f>NA()</f>
        <v>#N/A</v>
      </c>
    </row>
    <row r="17015" spans="1:3">
      <c r="A17015" s="1">
        <v>40490</v>
      </c>
      <c r="B17015">
        <v>9732.92</v>
      </c>
      <c r="C17015" t="e">
        <f>NA()</f>
        <v>#N/A</v>
      </c>
    </row>
    <row r="17016" spans="1:3">
      <c r="A17016" s="1">
        <v>40491</v>
      </c>
      <c r="B17016">
        <v>9694.49</v>
      </c>
      <c r="C17016" t="e">
        <f>NA()</f>
        <v>#N/A</v>
      </c>
    </row>
    <row r="17017" spans="1:3">
      <c r="A17017" s="1">
        <v>40492</v>
      </c>
      <c r="B17017">
        <v>9830.52</v>
      </c>
      <c r="C17017" t="e">
        <f>NA()</f>
        <v>#N/A</v>
      </c>
    </row>
    <row r="17018" spans="1:3">
      <c r="A17018" s="1">
        <v>40493</v>
      </c>
      <c r="B17018">
        <v>9861.4599999999991</v>
      </c>
      <c r="C17018" t="e">
        <f>NA()</f>
        <v>#N/A</v>
      </c>
    </row>
    <row r="17019" spans="1:3">
      <c r="A17019" s="1">
        <v>40494</v>
      </c>
      <c r="B17019">
        <v>9724.81</v>
      </c>
      <c r="C17019" t="e">
        <f>NA()</f>
        <v>#N/A</v>
      </c>
    </row>
    <row r="17020" spans="1:3">
      <c r="A17020" s="1">
        <v>40497</v>
      </c>
      <c r="B17020">
        <v>9827.51</v>
      </c>
      <c r="C17020" t="e">
        <f>NA()</f>
        <v>#N/A</v>
      </c>
    </row>
    <row r="17021" spans="1:3">
      <c r="A17021" s="1">
        <v>40498</v>
      </c>
      <c r="B17021">
        <v>9797.1</v>
      </c>
      <c r="C17021" t="e">
        <f>NA()</f>
        <v>#N/A</v>
      </c>
    </row>
    <row r="17022" spans="1:3">
      <c r="A17022" s="1">
        <v>40499</v>
      </c>
      <c r="B17022">
        <v>9811.66</v>
      </c>
      <c r="C17022" t="e">
        <f>NA()</f>
        <v>#N/A</v>
      </c>
    </row>
    <row r="17023" spans="1:3">
      <c r="A17023" s="1">
        <v>40500</v>
      </c>
      <c r="B17023">
        <v>10013.629999999999</v>
      </c>
      <c r="C17023" t="e">
        <f>NA()</f>
        <v>#N/A</v>
      </c>
    </row>
    <row r="17024" spans="1:3">
      <c r="A17024" s="1">
        <v>40501</v>
      </c>
      <c r="B17024">
        <v>10022.39</v>
      </c>
      <c r="C17024" t="e">
        <f>NA()</f>
        <v>#N/A</v>
      </c>
    </row>
    <row r="17025" spans="1:3">
      <c r="A17025" s="1">
        <v>40504</v>
      </c>
      <c r="B17025">
        <v>10115.19</v>
      </c>
      <c r="C17025" t="e">
        <f>NA()</f>
        <v>#N/A</v>
      </c>
    </row>
    <row r="17026" spans="1:3">
      <c r="A17026" s="1">
        <v>40506</v>
      </c>
      <c r="B17026">
        <v>10030.11</v>
      </c>
      <c r="C17026" t="e">
        <f>NA()</f>
        <v>#N/A</v>
      </c>
    </row>
    <row r="17027" spans="1:3">
      <c r="A17027" s="1">
        <v>40507</v>
      </c>
      <c r="B17027">
        <v>10079.76</v>
      </c>
      <c r="C17027" t="e">
        <f>NA()</f>
        <v>#N/A</v>
      </c>
    </row>
    <row r="17028" spans="1:3">
      <c r="A17028" s="1">
        <v>40508</v>
      </c>
      <c r="B17028">
        <v>10039.56</v>
      </c>
      <c r="C17028" t="e">
        <f>NA()</f>
        <v>#N/A</v>
      </c>
    </row>
    <row r="17029" spans="1:3">
      <c r="A17029" s="1">
        <v>40511</v>
      </c>
      <c r="B17029">
        <v>10125.99</v>
      </c>
      <c r="C17029" t="e">
        <f>NA()</f>
        <v>#N/A</v>
      </c>
    </row>
    <row r="17030" spans="1:3">
      <c r="A17030" s="1">
        <v>40512</v>
      </c>
      <c r="B17030">
        <v>9937.0400000000009</v>
      </c>
      <c r="C17030" t="e">
        <f>NA()</f>
        <v>#N/A</v>
      </c>
    </row>
    <row r="17031" spans="1:3">
      <c r="A17031" s="1">
        <v>40513</v>
      </c>
      <c r="B17031">
        <v>9988.0499999999993</v>
      </c>
      <c r="C17031" t="e">
        <f>NA()</f>
        <v>#N/A</v>
      </c>
    </row>
    <row r="17032" spans="1:3">
      <c r="A17032" s="1">
        <v>40514</v>
      </c>
      <c r="B17032">
        <v>10168.52</v>
      </c>
      <c r="C17032" t="e">
        <f>NA()</f>
        <v>#N/A</v>
      </c>
    </row>
    <row r="17033" spans="1:3">
      <c r="A17033" s="1">
        <v>40515</v>
      </c>
      <c r="B17033">
        <v>10178.32</v>
      </c>
      <c r="C17033" t="e">
        <f>NA()</f>
        <v>#N/A</v>
      </c>
    </row>
    <row r="17034" spans="1:3">
      <c r="A17034" s="1">
        <v>40518</v>
      </c>
      <c r="B17034">
        <v>10167.23</v>
      </c>
      <c r="C17034" t="e">
        <f>NA()</f>
        <v>#N/A</v>
      </c>
    </row>
    <row r="17035" spans="1:3">
      <c r="A17035" s="1">
        <v>40519</v>
      </c>
      <c r="B17035">
        <v>10141.1</v>
      </c>
      <c r="C17035" t="e">
        <f>NA()</f>
        <v>#N/A</v>
      </c>
    </row>
    <row r="17036" spans="1:3">
      <c r="A17036" s="1">
        <v>40520</v>
      </c>
      <c r="B17036">
        <v>10232.33</v>
      </c>
      <c r="C17036" t="e">
        <f>NA()</f>
        <v>#N/A</v>
      </c>
    </row>
    <row r="17037" spans="1:3">
      <c r="A17037" s="1">
        <v>40521</v>
      </c>
      <c r="B17037">
        <v>10285.879999999999</v>
      </c>
      <c r="C17037" t="e">
        <f>NA()</f>
        <v>#N/A</v>
      </c>
    </row>
    <row r="17038" spans="1:3">
      <c r="A17038" s="1">
        <v>40522</v>
      </c>
      <c r="B17038">
        <v>10211.950000000001</v>
      </c>
      <c r="C17038" t="e">
        <f>NA()</f>
        <v>#N/A</v>
      </c>
    </row>
    <row r="17039" spans="1:3">
      <c r="A17039" s="1">
        <v>40525</v>
      </c>
      <c r="B17039">
        <v>10293.89</v>
      </c>
      <c r="C17039" t="e">
        <f>NA()</f>
        <v>#N/A</v>
      </c>
    </row>
    <row r="17040" spans="1:3">
      <c r="A17040" s="1">
        <v>40526</v>
      </c>
      <c r="B17040">
        <v>10316.77</v>
      </c>
      <c r="C17040" t="e">
        <f>NA()</f>
        <v>#N/A</v>
      </c>
    </row>
    <row r="17041" spans="1:3">
      <c r="A17041" s="1">
        <v>40527</v>
      </c>
      <c r="B17041">
        <v>10309.780000000001</v>
      </c>
      <c r="C17041" t="e">
        <f>NA()</f>
        <v>#N/A</v>
      </c>
    </row>
    <row r="17042" spans="1:3">
      <c r="A17042" s="1">
        <v>40528</v>
      </c>
      <c r="B17042">
        <v>10311.290000000001</v>
      </c>
      <c r="C17042" t="e">
        <f>NA()</f>
        <v>#N/A</v>
      </c>
    </row>
    <row r="17043" spans="1:3">
      <c r="A17043" s="1">
        <v>40529</v>
      </c>
      <c r="B17043">
        <v>10303.83</v>
      </c>
      <c r="C17043" t="e">
        <f>NA()</f>
        <v>#N/A</v>
      </c>
    </row>
    <row r="17044" spans="1:3">
      <c r="A17044" s="1">
        <v>40532</v>
      </c>
      <c r="B17044">
        <v>10216.41</v>
      </c>
      <c r="C17044" t="e">
        <f>NA()</f>
        <v>#N/A</v>
      </c>
    </row>
    <row r="17045" spans="1:3">
      <c r="A17045" s="1">
        <v>40533</v>
      </c>
      <c r="B17045">
        <v>10370.530000000001</v>
      </c>
      <c r="C17045" t="e">
        <f>NA()</f>
        <v>#N/A</v>
      </c>
    </row>
    <row r="17046" spans="1:3">
      <c r="A17046" s="1">
        <v>40534</v>
      </c>
      <c r="B17046">
        <v>10346.48</v>
      </c>
      <c r="C17046" t="e">
        <f>NA()</f>
        <v>#N/A</v>
      </c>
    </row>
    <row r="17047" spans="1:3">
      <c r="A17047" s="1">
        <v>40536</v>
      </c>
      <c r="B17047">
        <v>10279.19</v>
      </c>
      <c r="C17047" t="e">
        <f>NA()</f>
        <v>#N/A</v>
      </c>
    </row>
    <row r="17048" spans="1:3">
      <c r="A17048" s="1">
        <v>40539</v>
      </c>
      <c r="B17048">
        <v>10355.99</v>
      </c>
      <c r="C17048" t="e">
        <f>NA()</f>
        <v>#N/A</v>
      </c>
    </row>
    <row r="17049" spans="1:3">
      <c r="A17049" s="1">
        <v>40540</v>
      </c>
      <c r="B17049">
        <v>10292.629999999999</v>
      </c>
      <c r="C17049" t="e">
        <f>NA()</f>
        <v>#N/A</v>
      </c>
    </row>
    <row r="17050" spans="1:3">
      <c r="A17050" s="1">
        <v>40541</v>
      </c>
      <c r="B17050">
        <v>10344.540000000001</v>
      </c>
      <c r="C17050" t="e">
        <f>NA()</f>
        <v>#N/A</v>
      </c>
    </row>
    <row r="17051" spans="1:3">
      <c r="A17051" s="1">
        <v>40542</v>
      </c>
      <c r="B17051">
        <v>10228.92</v>
      </c>
      <c r="C17051" t="e">
        <f>NA()</f>
        <v>#N/A</v>
      </c>
    </row>
    <row r="17052" spans="1:3">
      <c r="A17052" s="1">
        <v>40547</v>
      </c>
      <c r="B17052">
        <v>10398.1</v>
      </c>
      <c r="C17052" t="e">
        <f>NA()</f>
        <v>#N/A</v>
      </c>
    </row>
    <row r="17053" spans="1:3">
      <c r="A17053" s="1">
        <v>40548</v>
      </c>
      <c r="B17053">
        <v>10380.77</v>
      </c>
      <c r="C17053" t="e">
        <f>NA()</f>
        <v>#N/A</v>
      </c>
    </row>
    <row r="17054" spans="1:3">
      <c r="A17054" s="1">
        <v>40549</v>
      </c>
      <c r="B17054">
        <v>10529.76</v>
      </c>
      <c r="C17054" t="e">
        <f>NA()</f>
        <v>#N/A</v>
      </c>
    </row>
    <row r="17055" spans="1:3">
      <c r="A17055" s="1">
        <v>40550</v>
      </c>
      <c r="B17055">
        <v>10541.04</v>
      </c>
      <c r="C17055" t="e">
        <f>NA()</f>
        <v>#N/A</v>
      </c>
    </row>
    <row r="17056" spans="1:3">
      <c r="A17056" s="1">
        <v>40554</v>
      </c>
      <c r="B17056">
        <v>10510.68</v>
      </c>
      <c r="C17056" t="e">
        <f>NA()</f>
        <v>#N/A</v>
      </c>
    </row>
    <row r="17057" spans="1:3">
      <c r="A17057" s="1">
        <v>40555</v>
      </c>
      <c r="B17057">
        <v>10512.8</v>
      </c>
      <c r="C17057" t="e">
        <f>NA()</f>
        <v>#N/A</v>
      </c>
    </row>
    <row r="17058" spans="1:3">
      <c r="A17058" s="1">
        <v>40556</v>
      </c>
      <c r="B17058">
        <v>10589.76</v>
      </c>
      <c r="C17058" t="e">
        <f>NA()</f>
        <v>#N/A</v>
      </c>
    </row>
    <row r="17059" spans="1:3">
      <c r="A17059" s="1">
        <v>40557</v>
      </c>
      <c r="B17059">
        <v>10499.04</v>
      </c>
      <c r="C17059" t="e">
        <f>NA()</f>
        <v>#N/A</v>
      </c>
    </row>
    <row r="17060" spans="1:3">
      <c r="A17060" s="1">
        <v>40560</v>
      </c>
      <c r="B17060">
        <v>10502.86</v>
      </c>
      <c r="C17060" t="e">
        <f>NA()</f>
        <v>#N/A</v>
      </c>
    </row>
    <row r="17061" spans="1:3">
      <c r="A17061" s="1">
        <v>40561</v>
      </c>
      <c r="B17061">
        <v>10518.98</v>
      </c>
      <c r="C17061" t="e">
        <f>NA()</f>
        <v>#N/A</v>
      </c>
    </row>
    <row r="17062" spans="1:3">
      <c r="A17062" s="1">
        <v>40562</v>
      </c>
      <c r="B17062">
        <v>10557.1</v>
      </c>
      <c r="C17062" t="e">
        <f>NA()</f>
        <v>#N/A</v>
      </c>
    </row>
    <row r="17063" spans="1:3">
      <c r="A17063" s="1">
        <v>40563</v>
      </c>
      <c r="B17063">
        <v>10437.31</v>
      </c>
      <c r="C17063" t="e">
        <f>NA()</f>
        <v>#N/A</v>
      </c>
    </row>
    <row r="17064" spans="1:3">
      <c r="A17064" s="1">
        <v>40564</v>
      </c>
      <c r="B17064">
        <v>10274.52</v>
      </c>
      <c r="C17064" t="e">
        <f>NA()</f>
        <v>#N/A</v>
      </c>
    </row>
    <row r="17065" spans="1:3">
      <c r="A17065" s="1">
        <v>40567</v>
      </c>
      <c r="B17065">
        <v>10345.11</v>
      </c>
      <c r="C17065" t="e">
        <f>NA()</f>
        <v>#N/A</v>
      </c>
    </row>
    <row r="17066" spans="1:3">
      <c r="A17066" s="1">
        <v>40568</v>
      </c>
      <c r="B17066">
        <v>10464.42</v>
      </c>
      <c r="C17066" t="e">
        <f>NA()</f>
        <v>#N/A</v>
      </c>
    </row>
    <row r="17067" spans="1:3">
      <c r="A17067" s="1">
        <v>40569</v>
      </c>
      <c r="B17067">
        <v>10401.9</v>
      </c>
      <c r="C17067" t="e">
        <f>NA()</f>
        <v>#N/A</v>
      </c>
    </row>
    <row r="17068" spans="1:3">
      <c r="A17068" s="1">
        <v>40570</v>
      </c>
      <c r="B17068">
        <v>10478.66</v>
      </c>
      <c r="C17068" t="e">
        <f>NA()</f>
        <v>#N/A</v>
      </c>
    </row>
    <row r="17069" spans="1:3">
      <c r="A17069" s="1">
        <v>40571</v>
      </c>
      <c r="B17069">
        <v>10360.34</v>
      </c>
      <c r="C17069" t="e">
        <f>NA()</f>
        <v>#N/A</v>
      </c>
    </row>
    <row r="17070" spans="1:3">
      <c r="A17070" s="1">
        <v>40574</v>
      </c>
      <c r="B17070">
        <v>10237.92</v>
      </c>
      <c r="C17070" t="e">
        <f>NA()</f>
        <v>#N/A</v>
      </c>
    </row>
    <row r="17071" spans="1:3">
      <c r="A17071" s="1">
        <v>40575</v>
      </c>
      <c r="B17071">
        <v>10274.5</v>
      </c>
      <c r="C17071" t="e">
        <f>NA()</f>
        <v>#N/A</v>
      </c>
    </row>
    <row r="17072" spans="1:3">
      <c r="A17072" s="1">
        <v>40576</v>
      </c>
      <c r="B17072">
        <v>10457.36</v>
      </c>
      <c r="C17072" t="e">
        <f>NA()</f>
        <v>#N/A</v>
      </c>
    </row>
    <row r="17073" spans="1:3">
      <c r="A17073" s="1">
        <v>40577</v>
      </c>
      <c r="B17073">
        <v>10431.36</v>
      </c>
      <c r="C17073" t="e">
        <f>NA()</f>
        <v>#N/A</v>
      </c>
    </row>
    <row r="17074" spans="1:3">
      <c r="A17074" s="1">
        <v>40578</v>
      </c>
      <c r="B17074">
        <v>10543.52</v>
      </c>
      <c r="C17074" t="e">
        <f>NA()</f>
        <v>#N/A</v>
      </c>
    </row>
    <row r="17075" spans="1:3">
      <c r="A17075" s="1">
        <v>40581</v>
      </c>
      <c r="B17075">
        <v>10592.04</v>
      </c>
      <c r="C17075" t="e">
        <f>NA()</f>
        <v>#N/A</v>
      </c>
    </row>
    <row r="17076" spans="1:3">
      <c r="A17076" s="1">
        <v>40582</v>
      </c>
      <c r="B17076">
        <v>10635.98</v>
      </c>
      <c r="C17076" t="e">
        <f>NA()</f>
        <v>#N/A</v>
      </c>
    </row>
    <row r="17077" spans="1:3">
      <c r="A17077" s="1">
        <v>40583</v>
      </c>
      <c r="B17077">
        <v>10617.83</v>
      </c>
      <c r="C17077" t="e">
        <f>NA()</f>
        <v>#N/A</v>
      </c>
    </row>
    <row r="17078" spans="1:3">
      <c r="A17078" s="1">
        <v>40584</v>
      </c>
      <c r="B17078">
        <v>10605.65</v>
      </c>
      <c r="C17078" t="e">
        <f>NA()</f>
        <v>#N/A</v>
      </c>
    </row>
    <row r="17079" spans="1:3">
      <c r="A17079" s="1">
        <v>40588</v>
      </c>
      <c r="B17079">
        <v>10725.54</v>
      </c>
      <c r="C17079" t="e">
        <f>NA()</f>
        <v>#N/A</v>
      </c>
    </row>
    <row r="17080" spans="1:3">
      <c r="A17080" s="1">
        <v>40589</v>
      </c>
      <c r="B17080">
        <v>10746.67</v>
      </c>
      <c r="C17080" t="e">
        <f>NA()</f>
        <v>#N/A</v>
      </c>
    </row>
    <row r="17081" spans="1:3">
      <c r="A17081" s="1">
        <v>40590</v>
      </c>
      <c r="B17081">
        <v>10808.29</v>
      </c>
      <c r="C17081" t="e">
        <f>NA()</f>
        <v>#N/A</v>
      </c>
    </row>
    <row r="17082" spans="1:3">
      <c r="A17082" s="1">
        <v>40591</v>
      </c>
      <c r="B17082">
        <v>10836.64</v>
      </c>
      <c r="C17082" t="e">
        <f>NA()</f>
        <v>#N/A</v>
      </c>
    </row>
    <row r="17083" spans="1:3">
      <c r="A17083" s="1">
        <v>40592</v>
      </c>
      <c r="B17083">
        <v>10842.8</v>
      </c>
      <c r="C17083" t="e">
        <f>NA()</f>
        <v>#N/A</v>
      </c>
    </row>
    <row r="17084" spans="1:3">
      <c r="A17084" s="1">
        <v>40595</v>
      </c>
      <c r="B17084">
        <v>10857.53</v>
      </c>
      <c r="C17084" t="e">
        <f>NA()</f>
        <v>#N/A</v>
      </c>
    </row>
    <row r="17085" spans="1:3">
      <c r="A17085" s="1">
        <v>40596</v>
      </c>
      <c r="B17085">
        <v>10664.7</v>
      </c>
      <c r="C17085" t="e">
        <f>NA()</f>
        <v>#N/A</v>
      </c>
    </row>
    <row r="17086" spans="1:3">
      <c r="A17086" s="1">
        <v>40597</v>
      </c>
      <c r="B17086">
        <v>10579.1</v>
      </c>
      <c r="C17086" t="e">
        <f>NA()</f>
        <v>#N/A</v>
      </c>
    </row>
    <row r="17087" spans="1:3">
      <c r="A17087" s="1">
        <v>40598</v>
      </c>
      <c r="B17087">
        <v>10452.709999999999</v>
      </c>
      <c r="C17087" t="e">
        <f>NA()</f>
        <v>#N/A</v>
      </c>
    </row>
    <row r="17088" spans="1:3">
      <c r="A17088" s="1">
        <v>40599</v>
      </c>
      <c r="B17088">
        <v>10526.76</v>
      </c>
      <c r="C17088" t="e">
        <f>NA()</f>
        <v>#N/A</v>
      </c>
    </row>
    <row r="17089" spans="1:3">
      <c r="A17089" s="1">
        <v>40602</v>
      </c>
      <c r="B17089">
        <v>10624.09</v>
      </c>
      <c r="C17089" t="e">
        <f>NA()</f>
        <v>#N/A</v>
      </c>
    </row>
    <row r="17090" spans="1:3">
      <c r="A17090" s="1">
        <v>40603</v>
      </c>
      <c r="B17090">
        <v>10754.03</v>
      </c>
      <c r="C17090" t="e">
        <f>NA()</f>
        <v>#N/A</v>
      </c>
    </row>
    <row r="17091" spans="1:3">
      <c r="A17091" s="1">
        <v>40604</v>
      </c>
      <c r="B17091">
        <v>10492.38</v>
      </c>
      <c r="C17091" t="e">
        <f>NA()</f>
        <v>#N/A</v>
      </c>
    </row>
    <row r="17092" spans="1:3">
      <c r="A17092" s="1">
        <v>40605</v>
      </c>
      <c r="B17092">
        <v>10586.02</v>
      </c>
      <c r="C17092" t="e">
        <f>NA()</f>
        <v>#N/A</v>
      </c>
    </row>
    <row r="17093" spans="1:3">
      <c r="A17093" s="1">
        <v>40606</v>
      </c>
      <c r="B17093">
        <v>10693.66</v>
      </c>
      <c r="C17093" t="e">
        <f>NA()</f>
        <v>#N/A</v>
      </c>
    </row>
    <row r="17094" spans="1:3">
      <c r="A17094" s="1">
        <v>40609</v>
      </c>
      <c r="B17094">
        <v>10505.02</v>
      </c>
      <c r="C17094" t="e">
        <f>NA()</f>
        <v>#N/A</v>
      </c>
    </row>
    <row r="17095" spans="1:3">
      <c r="A17095" s="1">
        <v>40610</v>
      </c>
      <c r="B17095">
        <v>10525.19</v>
      </c>
      <c r="C17095" t="e">
        <f>NA()</f>
        <v>#N/A</v>
      </c>
    </row>
    <row r="17096" spans="1:3">
      <c r="A17096" s="1">
        <v>40611</v>
      </c>
      <c r="B17096">
        <v>10589.5</v>
      </c>
      <c r="C17096" t="e">
        <f>NA()</f>
        <v>#N/A</v>
      </c>
    </row>
    <row r="17097" spans="1:3">
      <c r="A17097" s="1">
        <v>40612</v>
      </c>
      <c r="B17097">
        <v>10434.379999999999</v>
      </c>
      <c r="C17097" t="e">
        <f>NA()</f>
        <v>#N/A</v>
      </c>
    </row>
    <row r="17098" spans="1:3">
      <c r="A17098" s="1">
        <v>40613</v>
      </c>
      <c r="B17098">
        <v>10254.43</v>
      </c>
      <c r="C17098" t="e">
        <f>NA()</f>
        <v>#N/A</v>
      </c>
    </row>
    <row r="17099" spans="1:3">
      <c r="A17099" s="1">
        <v>40616</v>
      </c>
      <c r="B17099">
        <v>9620.49</v>
      </c>
      <c r="C17099" t="e">
        <f>NA()</f>
        <v>#N/A</v>
      </c>
    </row>
    <row r="17100" spans="1:3">
      <c r="A17100" s="1">
        <v>40617</v>
      </c>
      <c r="B17100">
        <v>8605.15</v>
      </c>
      <c r="C17100" t="e">
        <f>NA()</f>
        <v>#N/A</v>
      </c>
    </row>
    <row r="17101" spans="1:3">
      <c r="A17101" s="1">
        <v>40618</v>
      </c>
      <c r="B17101">
        <v>9093.7199999999993</v>
      </c>
      <c r="C17101" t="e">
        <f>NA()</f>
        <v>#N/A</v>
      </c>
    </row>
    <row r="17102" spans="1:3">
      <c r="A17102" s="1">
        <v>40619</v>
      </c>
      <c r="B17102">
        <v>8962.67</v>
      </c>
      <c r="C17102" t="e">
        <f>NA()</f>
        <v>#N/A</v>
      </c>
    </row>
    <row r="17103" spans="1:3">
      <c r="A17103" s="1">
        <v>40620</v>
      </c>
      <c r="B17103">
        <v>9206.75</v>
      </c>
      <c r="C17103" t="e">
        <f>NA()</f>
        <v>#N/A</v>
      </c>
    </row>
    <row r="17104" spans="1:3">
      <c r="A17104" s="1">
        <v>40624</v>
      </c>
      <c r="B17104">
        <v>9608.32</v>
      </c>
      <c r="C17104" t="e">
        <f>NA()</f>
        <v>#N/A</v>
      </c>
    </row>
    <row r="17105" spans="1:3">
      <c r="A17105" s="1">
        <v>40625</v>
      </c>
      <c r="B17105">
        <v>9449.4699999999993</v>
      </c>
      <c r="C17105" t="e">
        <f>NA()</f>
        <v>#N/A</v>
      </c>
    </row>
    <row r="17106" spans="1:3">
      <c r="A17106" s="1">
        <v>40626</v>
      </c>
      <c r="B17106">
        <v>9435.01</v>
      </c>
      <c r="C17106" t="e">
        <f>NA()</f>
        <v>#N/A</v>
      </c>
    </row>
    <row r="17107" spans="1:3">
      <c r="A17107" s="1">
        <v>40627</v>
      </c>
      <c r="B17107">
        <v>9536.1299999999992</v>
      </c>
      <c r="C17107" t="e">
        <f>NA()</f>
        <v>#N/A</v>
      </c>
    </row>
    <row r="17108" spans="1:3">
      <c r="A17108" s="1">
        <v>40630</v>
      </c>
      <c r="B17108">
        <v>9478.5300000000007</v>
      </c>
      <c r="C17108" t="e">
        <f>NA()</f>
        <v>#N/A</v>
      </c>
    </row>
    <row r="17109" spans="1:3">
      <c r="A17109" s="1">
        <v>40631</v>
      </c>
      <c r="B17109">
        <v>9459.08</v>
      </c>
      <c r="C17109" t="e">
        <f>NA()</f>
        <v>#N/A</v>
      </c>
    </row>
    <row r="17110" spans="1:3">
      <c r="A17110" s="1">
        <v>40632</v>
      </c>
      <c r="B17110">
        <v>9708.7900000000009</v>
      </c>
      <c r="C17110" t="e">
        <f>NA()</f>
        <v>#N/A</v>
      </c>
    </row>
    <row r="17111" spans="1:3">
      <c r="A17111" s="1">
        <v>40633</v>
      </c>
      <c r="B17111">
        <v>9755.1</v>
      </c>
      <c r="C17111" t="e">
        <f>NA()</f>
        <v>#N/A</v>
      </c>
    </row>
    <row r="17112" spans="1:3">
      <c r="A17112" s="1">
        <v>40634</v>
      </c>
      <c r="B17112">
        <v>9708.39</v>
      </c>
      <c r="C17112" t="e">
        <f>NA()</f>
        <v>#N/A</v>
      </c>
    </row>
    <row r="17113" spans="1:3">
      <c r="A17113" s="1">
        <v>40637</v>
      </c>
      <c r="B17113">
        <v>9718.89</v>
      </c>
      <c r="C17113" t="e">
        <f>NA()</f>
        <v>#N/A</v>
      </c>
    </row>
    <row r="17114" spans="1:3">
      <c r="A17114" s="1">
        <v>40638</v>
      </c>
      <c r="B17114">
        <v>9615.5499999999993</v>
      </c>
      <c r="C17114" t="e">
        <f>NA()</f>
        <v>#N/A</v>
      </c>
    </row>
    <row r="17115" spans="1:3">
      <c r="A17115" s="1">
        <v>40639</v>
      </c>
      <c r="B17115">
        <v>9584.3700000000008</v>
      </c>
      <c r="C17115" t="e">
        <f>NA()</f>
        <v>#N/A</v>
      </c>
    </row>
    <row r="17116" spans="1:3">
      <c r="A17116" s="1">
        <v>40640</v>
      </c>
      <c r="B17116">
        <v>9590.93</v>
      </c>
      <c r="C17116" t="e">
        <f>NA()</f>
        <v>#N/A</v>
      </c>
    </row>
    <row r="17117" spans="1:3">
      <c r="A17117" s="1">
        <v>40641</v>
      </c>
      <c r="B17117">
        <v>9768.08</v>
      </c>
      <c r="C17117" t="e">
        <f>NA()</f>
        <v>#N/A</v>
      </c>
    </row>
    <row r="17118" spans="1:3">
      <c r="A17118" s="1">
        <v>40644</v>
      </c>
      <c r="B17118">
        <v>9719.7000000000007</v>
      </c>
      <c r="C17118" t="e">
        <f>NA()</f>
        <v>#N/A</v>
      </c>
    </row>
    <row r="17119" spans="1:3">
      <c r="A17119" s="1">
        <v>40645</v>
      </c>
      <c r="B17119">
        <v>9555.26</v>
      </c>
      <c r="C17119" t="e">
        <f>NA()</f>
        <v>#N/A</v>
      </c>
    </row>
    <row r="17120" spans="1:3">
      <c r="A17120" s="1">
        <v>40646</v>
      </c>
      <c r="B17120">
        <v>9641.18</v>
      </c>
      <c r="C17120" t="e">
        <f>NA()</f>
        <v>#N/A</v>
      </c>
    </row>
    <row r="17121" spans="1:3">
      <c r="A17121" s="1">
        <v>40647</v>
      </c>
      <c r="B17121">
        <v>9653.92</v>
      </c>
      <c r="C17121" t="e">
        <f>NA()</f>
        <v>#N/A</v>
      </c>
    </row>
    <row r="17122" spans="1:3">
      <c r="A17122" s="1">
        <v>40648</v>
      </c>
      <c r="B17122">
        <v>9591.52</v>
      </c>
      <c r="C17122" t="e">
        <f>NA()</f>
        <v>#N/A</v>
      </c>
    </row>
    <row r="17123" spans="1:3">
      <c r="A17123" s="1">
        <v>40651</v>
      </c>
      <c r="B17123">
        <v>9556.65</v>
      </c>
      <c r="C17123" t="e">
        <f>NA()</f>
        <v>#N/A</v>
      </c>
    </row>
    <row r="17124" spans="1:3">
      <c r="A17124" s="1">
        <v>40652</v>
      </c>
      <c r="B17124">
        <v>9441.0300000000007</v>
      </c>
      <c r="C17124" t="e">
        <f>NA()</f>
        <v>#N/A</v>
      </c>
    </row>
    <row r="17125" spans="1:3">
      <c r="A17125" s="1">
        <v>40653</v>
      </c>
      <c r="B17125">
        <v>9606.82</v>
      </c>
      <c r="C17125" t="e">
        <f>NA()</f>
        <v>#N/A</v>
      </c>
    </row>
    <row r="17126" spans="1:3">
      <c r="A17126" s="1">
        <v>40654</v>
      </c>
      <c r="B17126">
        <v>9685.77</v>
      </c>
      <c r="C17126" t="e">
        <f>NA()</f>
        <v>#N/A</v>
      </c>
    </row>
    <row r="17127" spans="1:3">
      <c r="A17127" s="1">
        <v>40655</v>
      </c>
      <c r="B17127">
        <v>9682.2099999999991</v>
      </c>
      <c r="C17127" t="e">
        <f>NA()</f>
        <v>#N/A</v>
      </c>
    </row>
    <row r="17128" spans="1:3">
      <c r="A17128" s="1">
        <v>40658</v>
      </c>
      <c r="B17128">
        <v>9671.9599999999991</v>
      </c>
      <c r="C17128" t="e">
        <f>NA()</f>
        <v>#N/A</v>
      </c>
    </row>
    <row r="17129" spans="1:3">
      <c r="A17129" s="1">
        <v>40659</v>
      </c>
      <c r="B17129">
        <v>9558.69</v>
      </c>
      <c r="C17129" t="e">
        <f>NA()</f>
        <v>#N/A</v>
      </c>
    </row>
    <row r="17130" spans="1:3">
      <c r="A17130" s="1">
        <v>40660</v>
      </c>
      <c r="B17130">
        <v>9691.84</v>
      </c>
      <c r="C17130" t="e">
        <f>NA()</f>
        <v>#N/A</v>
      </c>
    </row>
    <row r="17131" spans="1:3">
      <c r="A17131" s="1">
        <v>40661</v>
      </c>
      <c r="B17131">
        <v>9849.74</v>
      </c>
      <c r="C17131" t="e">
        <f>NA()</f>
        <v>#N/A</v>
      </c>
    </row>
    <row r="17132" spans="1:3">
      <c r="A17132" s="1">
        <v>40665</v>
      </c>
      <c r="B17132">
        <v>10004.200000000001</v>
      </c>
      <c r="C17132" t="e">
        <f>NA()</f>
        <v>#N/A</v>
      </c>
    </row>
    <row r="17133" spans="1:3">
      <c r="A17133" s="1">
        <v>40669</v>
      </c>
      <c r="B17133">
        <v>9859.2000000000007</v>
      </c>
      <c r="C17133" t="e">
        <f>NA()</f>
        <v>#N/A</v>
      </c>
    </row>
    <row r="17134" spans="1:3">
      <c r="A17134" s="1">
        <v>40672</v>
      </c>
      <c r="B17134">
        <v>9794.3799999999992</v>
      </c>
      <c r="C17134" t="e">
        <f>NA()</f>
        <v>#N/A</v>
      </c>
    </row>
    <row r="17135" spans="1:3">
      <c r="A17135" s="1">
        <v>40673</v>
      </c>
      <c r="B17135">
        <v>9818.76</v>
      </c>
      <c r="C17135" t="e">
        <f>NA()</f>
        <v>#N/A</v>
      </c>
    </row>
    <row r="17136" spans="1:3">
      <c r="A17136" s="1">
        <v>40674</v>
      </c>
      <c r="B17136">
        <v>9864.26</v>
      </c>
      <c r="C17136" t="e">
        <f>NA()</f>
        <v>#N/A</v>
      </c>
    </row>
    <row r="17137" spans="1:3">
      <c r="A17137" s="1">
        <v>40675</v>
      </c>
      <c r="B17137">
        <v>9716.65</v>
      </c>
      <c r="C17137" t="e">
        <f>NA()</f>
        <v>#N/A</v>
      </c>
    </row>
    <row r="17138" spans="1:3">
      <c r="A17138" s="1">
        <v>40676</v>
      </c>
      <c r="B17138">
        <v>9648.77</v>
      </c>
      <c r="C17138" t="e">
        <f>NA()</f>
        <v>#N/A</v>
      </c>
    </row>
    <row r="17139" spans="1:3">
      <c r="A17139" s="1">
        <v>40679</v>
      </c>
      <c r="B17139">
        <v>9558.2999999999993</v>
      </c>
      <c r="C17139" t="e">
        <f>NA()</f>
        <v>#N/A</v>
      </c>
    </row>
    <row r="17140" spans="1:3">
      <c r="A17140" s="1">
        <v>40680</v>
      </c>
      <c r="B17140">
        <v>9567.02</v>
      </c>
      <c r="C17140" t="e">
        <f>NA()</f>
        <v>#N/A</v>
      </c>
    </row>
    <row r="17141" spans="1:3">
      <c r="A17141" s="1">
        <v>40681</v>
      </c>
      <c r="B17141">
        <v>9662.08</v>
      </c>
      <c r="C17141" t="e">
        <f>NA()</f>
        <v>#N/A</v>
      </c>
    </row>
    <row r="17142" spans="1:3">
      <c r="A17142" s="1">
        <v>40682</v>
      </c>
      <c r="B17142">
        <v>9620.82</v>
      </c>
      <c r="C17142" t="e">
        <f>NA()</f>
        <v>#N/A</v>
      </c>
    </row>
    <row r="17143" spans="1:3">
      <c r="A17143" s="1">
        <v>40683</v>
      </c>
      <c r="B17143">
        <v>9607.08</v>
      </c>
      <c r="C17143" t="e">
        <f>NA()</f>
        <v>#N/A</v>
      </c>
    </row>
    <row r="17144" spans="1:3">
      <c r="A17144" s="1">
        <v>40686</v>
      </c>
      <c r="B17144">
        <v>9460.6299999999992</v>
      </c>
      <c r="C17144" t="e">
        <f>NA()</f>
        <v>#N/A</v>
      </c>
    </row>
    <row r="17145" spans="1:3">
      <c r="A17145" s="1">
        <v>40687</v>
      </c>
      <c r="B17145">
        <v>9477.17</v>
      </c>
      <c r="C17145" t="e">
        <f>NA()</f>
        <v>#N/A</v>
      </c>
    </row>
    <row r="17146" spans="1:3">
      <c r="A17146" s="1">
        <v>40688</v>
      </c>
      <c r="B17146">
        <v>9422.8799999999992</v>
      </c>
      <c r="C17146" t="e">
        <f>NA()</f>
        <v>#N/A</v>
      </c>
    </row>
    <row r="17147" spans="1:3">
      <c r="A17147" s="1">
        <v>40689</v>
      </c>
      <c r="B17147">
        <v>9562.0499999999993</v>
      </c>
      <c r="C17147" t="e">
        <f>NA()</f>
        <v>#N/A</v>
      </c>
    </row>
    <row r="17148" spans="1:3">
      <c r="A17148" s="1">
        <v>40690</v>
      </c>
      <c r="B17148">
        <v>9521.94</v>
      </c>
      <c r="C17148" t="e">
        <f>NA()</f>
        <v>#N/A</v>
      </c>
    </row>
    <row r="17149" spans="1:3">
      <c r="A17149" s="1">
        <v>40693</v>
      </c>
      <c r="B17149">
        <v>9504.9699999999993</v>
      </c>
      <c r="C17149" t="e">
        <f>NA()</f>
        <v>#N/A</v>
      </c>
    </row>
    <row r="17150" spans="1:3">
      <c r="A17150" s="1">
        <v>40694</v>
      </c>
      <c r="B17150">
        <v>9693.73</v>
      </c>
      <c r="C17150" t="e">
        <f>NA()</f>
        <v>#N/A</v>
      </c>
    </row>
    <row r="17151" spans="1:3">
      <c r="A17151" s="1">
        <v>40695</v>
      </c>
      <c r="B17151">
        <v>9719.61</v>
      </c>
      <c r="C17151" t="e">
        <f>NA()</f>
        <v>#N/A</v>
      </c>
    </row>
    <row r="17152" spans="1:3">
      <c r="A17152" s="1">
        <v>40696</v>
      </c>
      <c r="B17152">
        <v>9555.0400000000009</v>
      </c>
      <c r="C17152" t="e">
        <f>NA()</f>
        <v>#N/A</v>
      </c>
    </row>
    <row r="17153" spans="1:3">
      <c r="A17153" s="1">
        <v>40697</v>
      </c>
      <c r="B17153">
        <v>9492.2099999999991</v>
      </c>
      <c r="C17153" t="e">
        <f>NA()</f>
        <v>#N/A</v>
      </c>
    </row>
    <row r="17154" spans="1:3">
      <c r="A17154" s="1">
        <v>40700</v>
      </c>
      <c r="B17154">
        <v>9380.35</v>
      </c>
      <c r="C17154" t="e">
        <f>NA()</f>
        <v>#N/A</v>
      </c>
    </row>
    <row r="17155" spans="1:3">
      <c r="A17155" s="1">
        <v>40701</v>
      </c>
      <c r="B17155">
        <v>9442.9500000000007</v>
      </c>
      <c r="C17155" t="e">
        <f>NA()</f>
        <v>#N/A</v>
      </c>
    </row>
    <row r="17156" spans="1:3">
      <c r="A17156" s="1">
        <v>40702</v>
      </c>
      <c r="B17156">
        <v>9449.4599999999991</v>
      </c>
      <c r="C17156" t="e">
        <f>NA()</f>
        <v>#N/A</v>
      </c>
    </row>
    <row r="17157" spans="1:3">
      <c r="A17157" s="1">
        <v>40703</v>
      </c>
      <c r="B17157">
        <v>9467.15</v>
      </c>
      <c r="C17157" t="e">
        <f>NA()</f>
        <v>#N/A</v>
      </c>
    </row>
    <row r="17158" spans="1:3">
      <c r="A17158" s="1">
        <v>40704</v>
      </c>
      <c r="B17158">
        <v>9514.44</v>
      </c>
      <c r="C17158" t="e">
        <f>NA()</f>
        <v>#N/A</v>
      </c>
    </row>
    <row r="17159" spans="1:3">
      <c r="A17159" s="1">
        <v>40707</v>
      </c>
      <c r="B17159">
        <v>9448.2099999999991</v>
      </c>
      <c r="C17159" t="e">
        <f>NA()</f>
        <v>#N/A</v>
      </c>
    </row>
    <row r="17160" spans="1:3">
      <c r="A17160" s="1">
        <v>40708</v>
      </c>
      <c r="B17160">
        <v>9547.7900000000009</v>
      </c>
      <c r="C17160" t="e">
        <f>NA()</f>
        <v>#N/A</v>
      </c>
    </row>
    <row r="17161" spans="1:3">
      <c r="A17161" s="1">
        <v>40709</v>
      </c>
      <c r="B17161">
        <v>9574.32</v>
      </c>
      <c r="C17161" t="e">
        <f>NA()</f>
        <v>#N/A</v>
      </c>
    </row>
    <row r="17162" spans="1:3">
      <c r="A17162" s="1">
        <v>40710</v>
      </c>
      <c r="B17162">
        <v>9411.2800000000007</v>
      </c>
      <c r="C17162" t="e">
        <f>NA()</f>
        <v>#N/A</v>
      </c>
    </row>
    <row r="17163" spans="1:3">
      <c r="A17163" s="1">
        <v>40711</v>
      </c>
      <c r="B17163">
        <v>9351.4</v>
      </c>
      <c r="C17163" t="e">
        <f>NA()</f>
        <v>#N/A</v>
      </c>
    </row>
    <row r="17164" spans="1:3">
      <c r="A17164" s="1">
        <v>40714</v>
      </c>
      <c r="B17164">
        <v>9354.32</v>
      </c>
      <c r="C17164" t="e">
        <f>NA()</f>
        <v>#N/A</v>
      </c>
    </row>
    <row r="17165" spans="1:3">
      <c r="A17165" s="1">
        <v>40715</v>
      </c>
      <c r="B17165">
        <v>9459.66</v>
      </c>
      <c r="C17165" t="e">
        <f>NA()</f>
        <v>#N/A</v>
      </c>
    </row>
    <row r="17166" spans="1:3">
      <c r="A17166" s="1">
        <v>40716</v>
      </c>
      <c r="B17166">
        <v>9629.43</v>
      </c>
      <c r="C17166" t="e">
        <f>NA()</f>
        <v>#N/A</v>
      </c>
    </row>
    <row r="17167" spans="1:3">
      <c r="A17167" s="1">
        <v>40717</v>
      </c>
      <c r="B17167">
        <v>9596.74</v>
      </c>
      <c r="C17167" t="e">
        <f>NA()</f>
        <v>#N/A</v>
      </c>
    </row>
    <row r="17168" spans="1:3">
      <c r="A17168" s="1">
        <v>40718</v>
      </c>
      <c r="B17168">
        <v>9678.7099999999991</v>
      </c>
      <c r="C17168" t="e">
        <f>NA()</f>
        <v>#N/A</v>
      </c>
    </row>
    <row r="17169" spans="1:3">
      <c r="A17169" s="1">
        <v>40721</v>
      </c>
      <c r="B17169">
        <v>9578.31</v>
      </c>
      <c r="C17169" t="e">
        <f>NA()</f>
        <v>#N/A</v>
      </c>
    </row>
    <row r="17170" spans="1:3">
      <c r="A17170" s="1">
        <v>40722</v>
      </c>
      <c r="B17170">
        <v>9648.98</v>
      </c>
      <c r="C17170" t="e">
        <f>NA()</f>
        <v>#N/A</v>
      </c>
    </row>
    <row r="17171" spans="1:3">
      <c r="A17171" s="1">
        <v>40723</v>
      </c>
      <c r="B17171">
        <v>9797.26</v>
      </c>
      <c r="C17171" t="e">
        <f>NA()</f>
        <v>#N/A</v>
      </c>
    </row>
    <row r="17172" spans="1:3">
      <c r="A17172" s="1">
        <v>40724</v>
      </c>
      <c r="B17172">
        <v>9816.09</v>
      </c>
      <c r="C17172" t="e">
        <f>NA()</f>
        <v>#N/A</v>
      </c>
    </row>
    <row r="17173" spans="1:3">
      <c r="A17173" s="1">
        <v>40725</v>
      </c>
      <c r="B17173">
        <v>9868.07</v>
      </c>
      <c r="C17173" t="e">
        <f>NA()</f>
        <v>#N/A</v>
      </c>
    </row>
    <row r="17174" spans="1:3">
      <c r="A17174" s="1">
        <v>40728</v>
      </c>
      <c r="B17174">
        <v>9965.09</v>
      </c>
      <c r="C17174" t="e">
        <f>NA()</f>
        <v>#N/A</v>
      </c>
    </row>
    <row r="17175" spans="1:3">
      <c r="A17175" s="1">
        <v>40729</v>
      </c>
      <c r="B17175">
        <v>9972.4599999999991</v>
      </c>
      <c r="C17175" t="e">
        <f>NA()</f>
        <v>#N/A</v>
      </c>
    </row>
    <row r="17176" spans="1:3">
      <c r="A17176" s="1">
        <v>40730</v>
      </c>
      <c r="B17176">
        <v>10082.48</v>
      </c>
      <c r="C17176" t="e">
        <f>NA()</f>
        <v>#N/A</v>
      </c>
    </row>
    <row r="17177" spans="1:3">
      <c r="A17177" s="1">
        <v>40731</v>
      </c>
      <c r="B17177">
        <v>10071.14</v>
      </c>
      <c r="C17177" t="e">
        <f>NA()</f>
        <v>#N/A</v>
      </c>
    </row>
    <row r="17178" spans="1:3">
      <c r="A17178" s="1">
        <v>40732</v>
      </c>
      <c r="B17178">
        <v>10137.73</v>
      </c>
      <c r="C17178" t="e">
        <f>NA()</f>
        <v>#N/A</v>
      </c>
    </row>
    <row r="17179" spans="1:3">
      <c r="A17179" s="1">
        <v>40735</v>
      </c>
      <c r="B17179">
        <v>10069.530000000001</v>
      </c>
      <c r="C17179" t="e">
        <f>NA()</f>
        <v>#N/A</v>
      </c>
    </row>
    <row r="17180" spans="1:3">
      <c r="A17180" s="1">
        <v>40736</v>
      </c>
      <c r="B17180">
        <v>9925.92</v>
      </c>
      <c r="C17180" t="e">
        <f>NA()</f>
        <v>#N/A</v>
      </c>
    </row>
    <row r="17181" spans="1:3">
      <c r="A17181" s="1">
        <v>40737</v>
      </c>
      <c r="B17181">
        <v>9963.14</v>
      </c>
      <c r="C17181" t="e">
        <f>NA()</f>
        <v>#N/A</v>
      </c>
    </row>
    <row r="17182" spans="1:3">
      <c r="A17182" s="1">
        <v>40738</v>
      </c>
      <c r="B17182">
        <v>9936.1200000000008</v>
      </c>
      <c r="C17182" t="e">
        <f>NA()</f>
        <v>#N/A</v>
      </c>
    </row>
    <row r="17183" spans="1:3">
      <c r="A17183" s="1">
        <v>40739</v>
      </c>
      <c r="B17183">
        <v>9974.4699999999993</v>
      </c>
      <c r="C17183" t="e">
        <f>NA()</f>
        <v>#N/A</v>
      </c>
    </row>
    <row r="17184" spans="1:3">
      <c r="A17184" s="1">
        <v>40743</v>
      </c>
      <c r="B17184">
        <v>9889.7199999999993</v>
      </c>
      <c r="C17184" t="e">
        <f>NA()</f>
        <v>#N/A</v>
      </c>
    </row>
    <row r="17185" spans="1:3">
      <c r="A17185" s="1">
        <v>40744</v>
      </c>
      <c r="B17185">
        <v>10005.9</v>
      </c>
      <c r="C17185" t="e">
        <f>NA()</f>
        <v>#N/A</v>
      </c>
    </row>
    <row r="17186" spans="1:3">
      <c r="A17186" s="1">
        <v>40745</v>
      </c>
      <c r="B17186">
        <v>10010.39</v>
      </c>
      <c r="C17186" t="e">
        <f>NA()</f>
        <v>#N/A</v>
      </c>
    </row>
    <row r="17187" spans="1:3">
      <c r="A17187" s="1">
        <v>40746</v>
      </c>
      <c r="B17187">
        <v>10132.11</v>
      </c>
      <c r="C17187" t="e">
        <f>NA()</f>
        <v>#N/A</v>
      </c>
    </row>
    <row r="17188" spans="1:3">
      <c r="A17188" s="1">
        <v>40749</v>
      </c>
      <c r="B17188">
        <v>10050.01</v>
      </c>
      <c r="C17188" t="e">
        <f>NA()</f>
        <v>#N/A</v>
      </c>
    </row>
    <row r="17189" spans="1:3">
      <c r="A17189" s="1">
        <v>40750</v>
      </c>
      <c r="B17189">
        <v>10097.719999999999</v>
      </c>
      <c r="C17189" t="e">
        <f>NA()</f>
        <v>#N/A</v>
      </c>
    </row>
    <row r="17190" spans="1:3">
      <c r="A17190" s="1">
        <v>40751</v>
      </c>
      <c r="B17190">
        <v>10047.19</v>
      </c>
      <c r="C17190" t="e">
        <f>NA()</f>
        <v>#N/A</v>
      </c>
    </row>
    <row r="17191" spans="1:3">
      <c r="A17191" s="1">
        <v>40752</v>
      </c>
      <c r="B17191">
        <v>9901.35</v>
      </c>
      <c r="C17191" t="e">
        <f>NA()</f>
        <v>#N/A</v>
      </c>
    </row>
    <row r="17192" spans="1:3">
      <c r="A17192" s="1">
        <v>40753</v>
      </c>
      <c r="B17192">
        <v>9833.0300000000007</v>
      </c>
      <c r="C17192" t="e">
        <f>NA()</f>
        <v>#N/A</v>
      </c>
    </row>
    <row r="17193" spans="1:3">
      <c r="A17193" s="1">
        <v>40756</v>
      </c>
      <c r="B17193">
        <v>9965.01</v>
      </c>
      <c r="C17193" t="e">
        <f>NA()</f>
        <v>#N/A</v>
      </c>
    </row>
    <row r="17194" spans="1:3">
      <c r="A17194" s="1">
        <v>40757</v>
      </c>
      <c r="B17194">
        <v>9844.59</v>
      </c>
      <c r="C17194" t="e">
        <f>NA()</f>
        <v>#N/A</v>
      </c>
    </row>
    <row r="17195" spans="1:3">
      <c r="A17195" s="1">
        <v>40758</v>
      </c>
      <c r="B17195">
        <v>9637.14</v>
      </c>
      <c r="C17195" t="e">
        <f>NA()</f>
        <v>#N/A</v>
      </c>
    </row>
    <row r="17196" spans="1:3">
      <c r="A17196" s="1">
        <v>40759</v>
      </c>
      <c r="B17196">
        <v>9659.18</v>
      </c>
      <c r="C17196" t="e">
        <f>NA()</f>
        <v>#N/A</v>
      </c>
    </row>
    <row r="17197" spans="1:3">
      <c r="A17197" s="1">
        <v>40760</v>
      </c>
      <c r="B17197">
        <v>9299.8799999999992</v>
      </c>
      <c r="C17197" t="e">
        <f>NA()</f>
        <v>#N/A</v>
      </c>
    </row>
    <row r="17198" spans="1:3">
      <c r="A17198" s="1">
        <v>40763</v>
      </c>
      <c r="B17198">
        <v>9097.56</v>
      </c>
      <c r="C17198" t="e">
        <f>NA()</f>
        <v>#N/A</v>
      </c>
    </row>
    <row r="17199" spans="1:3">
      <c r="A17199" s="1">
        <v>40764</v>
      </c>
      <c r="B17199">
        <v>8944.48</v>
      </c>
      <c r="C17199" t="e">
        <f>NA()</f>
        <v>#N/A</v>
      </c>
    </row>
    <row r="17200" spans="1:3">
      <c r="A17200" s="1">
        <v>40765</v>
      </c>
      <c r="B17200">
        <v>9038.74</v>
      </c>
      <c r="C17200" t="e">
        <f>NA()</f>
        <v>#N/A</v>
      </c>
    </row>
    <row r="17201" spans="1:3">
      <c r="A17201" s="1">
        <v>40766</v>
      </c>
      <c r="B17201">
        <v>8981.94</v>
      </c>
      <c r="C17201" t="e">
        <f>NA()</f>
        <v>#N/A</v>
      </c>
    </row>
    <row r="17202" spans="1:3">
      <c r="A17202" s="1">
        <v>40767</v>
      </c>
      <c r="B17202">
        <v>8963.7199999999993</v>
      </c>
      <c r="C17202" t="e">
        <f>NA()</f>
        <v>#N/A</v>
      </c>
    </row>
    <row r="17203" spans="1:3">
      <c r="A17203" s="1">
        <v>40770</v>
      </c>
      <c r="B17203">
        <v>9086.41</v>
      </c>
      <c r="C17203" t="e">
        <f>NA()</f>
        <v>#N/A</v>
      </c>
    </row>
    <row r="17204" spans="1:3">
      <c r="A17204" s="1">
        <v>40771</v>
      </c>
      <c r="B17204">
        <v>9107.43</v>
      </c>
      <c r="C17204" t="e">
        <f>NA()</f>
        <v>#N/A</v>
      </c>
    </row>
    <row r="17205" spans="1:3">
      <c r="A17205" s="1">
        <v>40772</v>
      </c>
      <c r="B17205">
        <v>9057.26</v>
      </c>
      <c r="C17205" t="e">
        <f>NA()</f>
        <v>#N/A</v>
      </c>
    </row>
    <row r="17206" spans="1:3">
      <c r="A17206" s="1">
        <v>40773</v>
      </c>
      <c r="B17206">
        <v>8943.76</v>
      </c>
      <c r="C17206" t="e">
        <f>NA()</f>
        <v>#N/A</v>
      </c>
    </row>
    <row r="17207" spans="1:3">
      <c r="A17207" s="1">
        <v>40774</v>
      </c>
      <c r="B17207">
        <v>8719.24</v>
      </c>
      <c r="C17207" t="e">
        <f>NA()</f>
        <v>#N/A</v>
      </c>
    </row>
    <row r="17208" spans="1:3">
      <c r="A17208" s="1">
        <v>40777</v>
      </c>
      <c r="B17208">
        <v>8628.1299999999992</v>
      </c>
      <c r="C17208" t="e">
        <f>NA()</f>
        <v>#N/A</v>
      </c>
    </row>
    <row r="17209" spans="1:3">
      <c r="A17209" s="1">
        <v>40778</v>
      </c>
      <c r="B17209">
        <v>8733.01</v>
      </c>
      <c r="C17209" t="e">
        <f>NA()</f>
        <v>#N/A</v>
      </c>
    </row>
    <row r="17210" spans="1:3">
      <c r="A17210" s="1">
        <v>40779</v>
      </c>
      <c r="B17210">
        <v>8639.61</v>
      </c>
      <c r="C17210" t="e">
        <f>NA()</f>
        <v>#N/A</v>
      </c>
    </row>
    <row r="17211" spans="1:3">
      <c r="A17211" s="1">
        <v>40780</v>
      </c>
      <c r="B17211">
        <v>8772.36</v>
      </c>
      <c r="C17211" t="e">
        <f>NA()</f>
        <v>#N/A</v>
      </c>
    </row>
    <row r="17212" spans="1:3">
      <c r="A17212" s="1">
        <v>40781</v>
      </c>
      <c r="B17212">
        <v>8797.7800000000007</v>
      </c>
      <c r="C17212" t="e">
        <f>NA()</f>
        <v>#N/A</v>
      </c>
    </row>
    <row r="17213" spans="1:3">
      <c r="A17213" s="1">
        <v>40784</v>
      </c>
      <c r="B17213">
        <v>8851.35</v>
      </c>
      <c r="C17213" t="e">
        <f>NA()</f>
        <v>#N/A</v>
      </c>
    </row>
    <row r="17214" spans="1:3">
      <c r="A17214" s="1">
        <v>40785</v>
      </c>
      <c r="B17214">
        <v>8953.9</v>
      </c>
      <c r="C17214" t="e">
        <f>NA()</f>
        <v>#N/A</v>
      </c>
    </row>
    <row r="17215" spans="1:3">
      <c r="A17215" s="1">
        <v>40786</v>
      </c>
      <c r="B17215">
        <v>8955.2000000000007</v>
      </c>
      <c r="C17215" t="e">
        <f>NA()</f>
        <v>#N/A</v>
      </c>
    </row>
    <row r="17216" spans="1:3">
      <c r="A17216" s="1">
        <v>40787</v>
      </c>
      <c r="B17216">
        <v>9060.7999999999993</v>
      </c>
      <c r="C17216" t="e">
        <f>NA()</f>
        <v>#N/A</v>
      </c>
    </row>
    <row r="17217" spans="1:3">
      <c r="A17217" s="1">
        <v>40788</v>
      </c>
      <c r="B17217">
        <v>8950.74</v>
      </c>
      <c r="C17217" t="e">
        <f>NA()</f>
        <v>#N/A</v>
      </c>
    </row>
    <row r="17218" spans="1:3">
      <c r="A17218" s="1">
        <v>40791</v>
      </c>
      <c r="B17218">
        <v>8784.4599999999991</v>
      </c>
      <c r="C17218" t="e">
        <f>NA()</f>
        <v>#N/A</v>
      </c>
    </row>
    <row r="17219" spans="1:3">
      <c r="A17219" s="1">
        <v>40792</v>
      </c>
      <c r="B17219">
        <v>8590.57</v>
      </c>
      <c r="C17219" t="e">
        <f>NA()</f>
        <v>#N/A</v>
      </c>
    </row>
    <row r="17220" spans="1:3">
      <c r="A17220" s="1">
        <v>40793</v>
      </c>
      <c r="B17220">
        <v>8763.41</v>
      </c>
      <c r="C17220" t="e">
        <f>NA()</f>
        <v>#N/A</v>
      </c>
    </row>
    <row r="17221" spans="1:3">
      <c r="A17221" s="1">
        <v>40794</v>
      </c>
      <c r="B17221">
        <v>8793.1200000000008</v>
      </c>
      <c r="C17221" t="e">
        <f>NA()</f>
        <v>#N/A</v>
      </c>
    </row>
    <row r="17222" spans="1:3">
      <c r="A17222" s="1">
        <v>40795</v>
      </c>
      <c r="B17222">
        <v>8737.66</v>
      </c>
      <c r="C17222" t="e">
        <f>NA()</f>
        <v>#N/A</v>
      </c>
    </row>
    <row r="17223" spans="1:3">
      <c r="A17223" s="1">
        <v>40798</v>
      </c>
      <c r="B17223">
        <v>8535.67</v>
      </c>
      <c r="C17223" t="e">
        <f>NA()</f>
        <v>#N/A</v>
      </c>
    </row>
    <row r="17224" spans="1:3">
      <c r="A17224" s="1">
        <v>40799</v>
      </c>
      <c r="B17224">
        <v>8616.5499999999993</v>
      </c>
      <c r="C17224" t="e">
        <f>NA()</f>
        <v>#N/A</v>
      </c>
    </row>
    <row r="17225" spans="1:3">
      <c r="A17225" s="1">
        <v>40800</v>
      </c>
      <c r="B17225">
        <v>8518.57</v>
      </c>
      <c r="C17225" t="e">
        <f>NA()</f>
        <v>#N/A</v>
      </c>
    </row>
    <row r="17226" spans="1:3">
      <c r="A17226" s="1">
        <v>40801</v>
      </c>
      <c r="B17226">
        <v>8668.86</v>
      </c>
      <c r="C17226" t="e">
        <f>NA()</f>
        <v>#N/A</v>
      </c>
    </row>
    <row r="17227" spans="1:3">
      <c r="A17227" s="1">
        <v>40802</v>
      </c>
      <c r="B17227">
        <v>8864.16</v>
      </c>
      <c r="C17227" t="e">
        <f>NA()</f>
        <v>#N/A</v>
      </c>
    </row>
    <row r="17228" spans="1:3">
      <c r="A17228" s="1">
        <v>40806</v>
      </c>
      <c r="B17228">
        <v>8721.24</v>
      </c>
      <c r="C17228" t="e">
        <f>NA()</f>
        <v>#N/A</v>
      </c>
    </row>
    <row r="17229" spans="1:3">
      <c r="A17229" s="1">
        <v>40807</v>
      </c>
      <c r="B17229">
        <v>8741.16</v>
      </c>
      <c r="C17229" t="e">
        <f>NA()</f>
        <v>#N/A</v>
      </c>
    </row>
    <row r="17230" spans="1:3">
      <c r="A17230" s="1">
        <v>40808</v>
      </c>
      <c r="B17230">
        <v>8560.26</v>
      </c>
      <c r="C17230" t="e">
        <f>NA()</f>
        <v>#N/A</v>
      </c>
    </row>
    <row r="17231" spans="1:3">
      <c r="A17231" s="1">
        <v>40812</v>
      </c>
      <c r="B17231">
        <v>8374.1299999999992</v>
      </c>
      <c r="C17231" t="e">
        <f>NA()</f>
        <v>#N/A</v>
      </c>
    </row>
    <row r="17232" spans="1:3">
      <c r="A17232" s="1">
        <v>40813</v>
      </c>
      <c r="B17232">
        <v>8609.9500000000007</v>
      </c>
      <c r="C17232" t="e">
        <f>NA()</f>
        <v>#N/A</v>
      </c>
    </row>
    <row r="17233" spans="1:3">
      <c r="A17233" s="1">
        <v>40814</v>
      </c>
      <c r="B17233">
        <v>8615.65</v>
      </c>
      <c r="C17233" t="e">
        <f>NA()</f>
        <v>#N/A</v>
      </c>
    </row>
    <row r="17234" spans="1:3">
      <c r="A17234" s="1">
        <v>40815</v>
      </c>
      <c r="B17234">
        <v>8701.23</v>
      </c>
      <c r="C17234" t="e">
        <f>NA()</f>
        <v>#N/A</v>
      </c>
    </row>
    <row r="17235" spans="1:3">
      <c r="A17235" s="1">
        <v>40816</v>
      </c>
      <c r="B17235">
        <v>8700.2900000000009</v>
      </c>
      <c r="C17235" t="e">
        <f>NA()</f>
        <v>#N/A</v>
      </c>
    </row>
    <row r="17236" spans="1:3">
      <c r="A17236" s="1">
        <v>40819</v>
      </c>
      <c r="B17236">
        <v>8545.48</v>
      </c>
      <c r="C17236" t="e">
        <f>NA()</f>
        <v>#N/A</v>
      </c>
    </row>
    <row r="17237" spans="1:3">
      <c r="A17237" s="1">
        <v>40820</v>
      </c>
      <c r="B17237">
        <v>8456.1200000000008</v>
      </c>
      <c r="C17237" t="e">
        <f>NA()</f>
        <v>#N/A</v>
      </c>
    </row>
    <row r="17238" spans="1:3">
      <c r="A17238" s="1">
        <v>40821</v>
      </c>
      <c r="B17238">
        <v>8382.98</v>
      </c>
      <c r="C17238" t="e">
        <f>NA()</f>
        <v>#N/A</v>
      </c>
    </row>
    <row r="17239" spans="1:3">
      <c r="A17239" s="1">
        <v>40822</v>
      </c>
      <c r="B17239">
        <v>8522.02</v>
      </c>
      <c r="C17239" t="e">
        <f>NA()</f>
        <v>#N/A</v>
      </c>
    </row>
    <row r="17240" spans="1:3">
      <c r="A17240" s="1">
        <v>40823</v>
      </c>
      <c r="B17240">
        <v>8605.6200000000008</v>
      </c>
      <c r="C17240" t="e">
        <f>NA()</f>
        <v>#N/A</v>
      </c>
    </row>
    <row r="17241" spans="1:3">
      <c r="A17241" s="1">
        <v>40827</v>
      </c>
      <c r="B17241">
        <v>8773.68</v>
      </c>
      <c r="C17241" t="e">
        <f>NA()</f>
        <v>#N/A</v>
      </c>
    </row>
    <row r="17242" spans="1:3">
      <c r="A17242" s="1">
        <v>40828</v>
      </c>
      <c r="B17242">
        <v>8738.9</v>
      </c>
      <c r="C17242" t="e">
        <f>NA()</f>
        <v>#N/A</v>
      </c>
    </row>
    <row r="17243" spans="1:3">
      <c r="A17243" s="1">
        <v>40829</v>
      </c>
      <c r="B17243">
        <v>8823.25</v>
      </c>
      <c r="C17243" t="e">
        <f>NA()</f>
        <v>#N/A</v>
      </c>
    </row>
    <row r="17244" spans="1:3">
      <c r="A17244" s="1">
        <v>40830</v>
      </c>
      <c r="B17244">
        <v>8747.9599999999991</v>
      </c>
      <c r="C17244" t="e">
        <f>NA()</f>
        <v>#N/A</v>
      </c>
    </row>
    <row r="17245" spans="1:3">
      <c r="A17245" s="1">
        <v>40833</v>
      </c>
      <c r="B17245">
        <v>8879.6</v>
      </c>
      <c r="C17245" t="e">
        <f>NA()</f>
        <v>#N/A</v>
      </c>
    </row>
    <row r="17246" spans="1:3">
      <c r="A17246" s="1">
        <v>40834</v>
      </c>
      <c r="B17246">
        <v>8741.91</v>
      </c>
      <c r="C17246" t="e">
        <f>NA()</f>
        <v>#N/A</v>
      </c>
    </row>
    <row r="17247" spans="1:3">
      <c r="A17247" s="1">
        <v>40835</v>
      </c>
      <c r="B17247">
        <v>8772.5400000000009</v>
      </c>
      <c r="C17247" t="e">
        <f>NA()</f>
        <v>#N/A</v>
      </c>
    </row>
    <row r="17248" spans="1:3">
      <c r="A17248" s="1">
        <v>40836</v>
      </c>
      <c r="B17248">
        <v>8682.15</v>
      </c>
      <c r="C17248" t="e">
        <f>NA()</f>
        <v>#N/A</v>
      </c>
    </row>
    <row r="17249" spans="1:3">
      <c r="A17249" s="1">
        <v>40837</v>
      </c>
      <c r="B17249">
        <v>8678.89</v>
      </c>
      <c r="C17249" t="e">
        <f>NA()</f>
        <v>#N/A</v>
      </c>
    </row>
    <row r="17250" spans="1:3">
      <c r="A17250" s="1">
        <v>40840</v>
      </c>
      <c r="B17250">
        <v>8843.98</v>
      </c>
      <c r="C17250" t="e">
        <f>NA()</f>
        <v>#N/A</v>
      </c>
    </row>
    <row r="17251" spans="1:3">
      <c r="A17251" s="1">
        <v>40841</v>
      </c>
      <c r="B17251">
        <v>8762.31</v>
      </c>
      <c r="C17251" t="e">
        <f>NA()</f>
        <v>#N/A</v>
      </c>
    </row>
    <row r="17252" spans="1:3">
      <c r="A17252" s="1">
        <v>40842</v>
      </c>
      <c r="B17252">
        <v>8748.4699999999993</v>
      </c>
      <c r="C17252" t="e">
        <f>NA()</f>
        <v>#N/A</v>
      </c>
    </row>
    <row r="17253" spans="1:3">
      <c r="A17253" s="1">
        <v>40843</v>
      </c>
      <c r="B17253">
        <v>8926.5400000000009</v>
      </c>
      <c r="C17253" t="e">
        <f>NA()</f>
        <v>#N/A</v>
      </c>
    </row>
    <row r="17254" spans="1:3">
      <c r="A17254" s="1">
        <v>40844</v>
      </c>
      <c r="B17254">
        <v>9050.4699999999993</v>
      </c>
      <c r="C17254" t="e">
        <f>NA()</f>
        <v>#N/A</v>
      </c>
    </row>
    <row r="17255" spans="1:3">
      <c r="A17255" s="1">
        <v>40847</v>
      </c>
      <c r="B17255">
        <v>8988.39</v>
      </c>
      <c r="C17255" t="e">
        <f>NA()</f>
        <v>#N/A</v>
      </c>
    </row>
    <row r="17256" spans="1:3">
      <c r="A17256" s="1">
        <v>40848</v>
      </c>
      <c r="B17256">
        <v>8835.52</v>
      </c>
      <c r="C17256" t="e">
        <f>NA()</f>
        <v>#N/A</v>
      </c>
    </row>
    <row r="17257" spans="1:3">
      <c r="A17257" s="1">
        <v>40849</v>
      </c>
      <c r="B17257">
        <v>8640.42</v>
      </c>
      <c r="C17257" t="e">
        <f>NA()</f>
        <v>#N/A</v>
      </c>
    </row>
    <row r="17258" spans="1:3">
      <c r="A17258" s="1">
        <v>40851</v>
      </c>
      <c r="B17258">
        <v>8801.4</v>
      </c>
      <c r="C17258" t="e">
        <f>NA()</f>
        <v>#N/A</v>
      </c>
    </row>
    <row r="17259" spans="1:3">
      <c r="A17259" s="1">
        <v>40854</v>
      </c>
      <c r="B17259">
        <v>8767.09</v>
      </c>
      <c r="C17259" t="e">
        <f>NA()</f>
        <v>#N/A</v>
      </c>
    </row>
    <row r="17260" spans="1:3">
      <c r="A17260" s="1">
        <v>40855</v>
      </c>
      <c r="B17260">
        <v>8655.51</v>
      </c>
      <c r="C17260" t="e">
        <f>NA()</f>
        <v>#N/A</v>
      </c>
    </row>
    <row r="17261" spans="1:3">
      <c r="A17261" s="1">
        <v>40856</v>
      </c>
      <c r="B17261">
        <v>8755.44</v>
      </c>
      <c r="C17261" t="e">
        <f>NA()</f>
        <v>#N/A</v>
      </c>
    </row>
    <row r="17262" spans="1:3">
      <c r="A17262" s="1">
        <v>40857</v>
      </c>
      <c r="B17262">
        <v>8500.7999999999993</v>
      </c>
      <c r="C17262" t="e">
        <f>NA()</f>
        <v>#N/A</v>
      </c>
    </row>
    <row r="17263" spans="1:3">
      <c r="A17263" s="1">
        <v>40858</v>
      </c>
      <c r="B17263">
        <v>8514.4699999999993</v>
      </c>
      <c r="C17263" t="e">
        <f>NA()</f>
        <v>#N/A</v>
      </c>
    </row>
    <row r="17264" spans="1:3">
      <c r="A17264" s="1">
        <v>40861</v>
      </c>
      <c r="B17264">
        <v>8603.7000000000007</v>
      </c>
      <c r="C17264" t="e">
        <f>NA()</f>
        <v>#N/A</v>
      </c>
    </row>
    <row r="17265" spans="1:3">
      <c r="A17265" s="1">
        <v>40862</v>
      </c>
      <c r="B17265">
        <v>8541.93</v>
      </c>
      <c r="C17265" t="e">
        <f>NA()</f>
        <v>#N/A</v>
      </c>
    </row>
    <row r="17266" spans="1:3">
      <c r="A17266" s="1">
        <v>40863</v>
      </c>
      <c r="B17266">
        <v>8463.16</v>
      </c>
      <c r="C17266" t="e">
        <f>NA()</f>
        <v>#N/A</v>
      </c>
    </row>
    <row r="17267" spans="1:3">
      <c r="A17267" s="1">
        <v>40864</v>
      </c>
      <c r="B17267">
        <v>8479.6299999999992</v>
      </c>
      <c r="C17267" t="e">
        <f>NA()</f>
        <v>#N/A</v>
      </c>
    </row>
    <row r="17268" spans="1:3">
      <c r="A17268" s="1">
        <v>40865</v>
      </c>
      <c r="B17268">
        <v>8374.91</v>
      </c>
      <c r="C17268" t="e">
        <f>NA()</f>
        <v>#N/A</v>
      </c>
    </row>
    <row r="17269" spans="1:3">
      <c r="A17269" s="1">
        <v>40868</v>
      </c>
      <c r="B17269">
        <v>8348.27</v>
      </c>
      <c r="C17269" t="e">
        <f>NA()</f>
        <v>#N/A</v>
      </c>
    </row>
    <row r="17270" spans="1:3">
      <c r="A17270" s="1">
        <v>40869</v>
      </c>
      <c r="B17270">
        <v>8314.74</v>
      </c>
      <c r="C17270" t="e">
        <f>NA()</f>
        <v>#N/A</v>
      </c>
    </row>
    <row r="17271" spans="1:3">
      <c r="A17271" s="1">
        <v>40871</v>
      </c>
      <c r="B17271">
        <v>8165.18</v>
      </c>
      <c r="C17271" t="e">
        <f>NA()</f>
        <v>#N/A</v>
      </c>
    </row>
    <row r="17272" spans="1:3">
      <c r="A17272" s="1">
        <v>40872</v>
      </c>
      <c r="B17272">
        <v>8160.01</v>
      </c>
      <c r="C17272" t="e">
        <f>NA()</f>
        <v>#N/A</v>
      </c>
    </row>
    <row r="17273" spans="1:3">
      <c r="A17273" s="1">
        <v>40875</v>
      </c>
      <c r="B17273">
        <v>8287.49</v>
      </c>
      <c r="C17273" t="e">
        <f>NA()</f>
        <v>#N/A</v>
      </c>
    </row>
    <row r="17274" spans="1:3">
      <c r="A17274" s="1">
        <v>40876</v>
      </c>
      <c r="B17274">
        <v>8477.82</v>
      </c>
      <c r="C17274" t="e">
        <f>NA()</f>
        <v>#N/A</v>
      </c>
    </row>
    <row r="17275" spans="1:3">
      <c r="A17275" s="1">
        <v>40877</v>
      </c>
      <c r="B17275">
        <v>8434.61</v>
      </c>
      <c r="C17275" t="e">
        <f>NA()</f>
        <v>#N/A</v>
      </c>
    </row>
    <row r="17276" spans="1:3">
      <c r="A17276" s="1">
        <v>40878</v>
      </c>
      <c r="B17276">
        <v>8597.3799999999992</v>
      </c>
      <c r="C17276" t="e">
        <f>NA()</f>
        <v>#N/A</v>
      </c>
    </row>
    <row r="17277" spans="1:3">
      <c r="A17277" s="1">
        <v>40879</v>
      </c>
      <c r="B17277">
        <v>8643.75</v>
      </c>
      <c r="C17277" t="e">
        <f>NA()</f>
        <v>#N/A</v>
      </c>
    </row>
    <row r="17278" spans="1:3">
      <c r="A17278" s="1">
        <v>40882</v>
      </c>
      <c r="B17278">
        <v>8695.98</v>
      </c>
      <c r="C17278" t="e">
        <f>NA()</f>
        <v>#N/A</v>
      </c>
    </row>
    <row r="17279" spans="1:3">
      <c r="A17279" s="1">
        <v>40883</v>
      </c>
      <c r="B17279">
        <v>8575.16</v>
      </c>
      <c r="C17279" t="e">
        <f>NA()</f>
        <v>#N/A</v>
      </c>
    </row>
    <row r="17280" spans="1:3">
      <c r="A17280" s="1">
        <v>40884</v>
      </c>
      <c r="B17280">
        <v>8722.17</v>
      </c>
      <c r="C17280" t="e">
        <f>NA()</f>
        <v>#N/A</v>
      </c>
    </row>
    <row r="17281" spans="1:3">
      <c r="A17281" s="1">
        <v>40885</v>
      </c>
      <c r="B17281">
        <v>8664.58</v>
      </c>
      <c r="C17281" t="e">
        <f>NA()</f>
        <v>#N/A</v>
      </c>
    </row>
    <row r="17282" spans="1:3">
      <c r="A17282" s="1">
        <v>40886</v>
      </c>
      <c r="B17282">
        <v>8536.4599999999991</v>
      </c>
      <c r="C17282" t="e">
        <f>NA()</f>
        <v>#N/A</v>
      </c>
    </row>
    <row r="17283" spans="1:3">
      <c r="A17283" s="1">
        <v>40889</v>
      </c>
      <c r="B17283">
        <v>8653.82</v>
      </c>
      <c r="C17283" t="e">
        <f>NA()</f>
        <v>#N/A</v>
      </c>
    </row>
    <row r="17284" spans="1:3">
      <c r="A17284" s="1">
        <v>40890</v>
      </c>
      <c r="B17284">
        <v>8552.81</v>
      </c>
      <c r="C17284" t="e">
        <f>NA()</f>
        <v>#N/A</v>
      </c>
    </row>
    <row r="17285" spans="1:3">
      <c r="A17285" s="1">
        <v>40891</v>
      </c>
      <c r="B17285">
        <v>8519.1299999999992</v>
      </c>
      <c r="C17285" t="e">
        <f>NA()</f>
        <v>#N/A</v>
      </c>
    </row>
    <row r="17286" spans="1:3">
      <c r="A17286" s="1">
        <v>40892</v>
      </c>
      <c r="B17286">
        <v>8377.3700000000008</v>
      </c>
      <c r="C17286" t="e">
        <f>NA()</f>
        <v>#N/A</v>
      </c>
    </row>
    <row r="17287" spans="1:3">
      <c r="A17287" s="1">
        <v>40893</v>
      </c>
      <c r="B17287">
        <v>8401.7199999999993</v>
      </c>
      <c r="C17287" t="e">
        <f>NA()</f>
        <v>#N/A</v>
      </c>
    </row>
    <row r="17288" spans="1:3">
      <c r="A17288" s="1">
        <v>40896</v>
      </c>
      <c r="B17288">
        <v>8296.1200000000008</v>
      </c>
      <c r="C17288" t="e">
        <f>NA()</f>
        <v>#N/A</v>
      </c>
    </row>
    <row r="17289" spans="1:3">
      <c r="A17289" s="1">
        <v>40897</v>
      </c>
      <c r="B17289">
        <v>8336.48</v>
      </c>
      <c r="C17289" t="e">
        <f>NA()</f>
        <v>#N/A</v>
      </c>
    </row>
    <row r="17290" spans="1:3">
      <c r="A17290" s="1">
        <v>40898</v>
      </c>
      <c r="B17290">
        <v>8459.98</v>
      </c>
      <c r="C17290" t="e">
        <f>NA()</f>
        <v>#N/A</v>
      </c>
    </row>
    <row r="17291" spans="1:3">
      <c r="A17291" s="1">
        <v>40899</v>
      </c>
      <c r="B17291">
        <v>8395.16</v>
      </c>
      <c r="C17291" t="e">
        <f>NA()</f>
        <v>#N/A</v>
      </c>
    </row>
    <row r="17292" spans="1:3">
      <c r="A17292" s="1">
        <v>40903</v>
      </c>
      <c r="B17292">
        <v>8479.34</v>
      </c>
      <c r="C17292" t="e">
        <f>NA()</f>
        <v>#N/A</v>
      </c>
    </row>
    <row r="17293" spans="1:3">
      <c r="A17293" s="1">
        <v>40904</v>
      </c>
      <c r="B17293">
        <v>8440.56</v>
      </c>
      <c r="C17293" t="e">
        <f>NA()</f>
        <v>#N/A</v>
      </c>
    </row>
    <row r="17294" spans="1:3">
      <c r="A17294" s="1">
        <v>40905</v>
      </c>
      <c r="B17294">
        <v>8423.6200000000008</v>
      </c>
      <c r="C17294" t="e">
        <f>NA()</f>
        <v>#N/A</v>
      </c>
    </row>
    <row r="17295" spans="1:3">
      <c r="A17295" s="1">
        <v>40906</v>
      </c>
      <c r="B17295">
        <v>8398.89</v>
      </c>
      <c r="C17295" t="e">
        <f>NA()</f>
        <v>#N/A</v>
      </c>
    </row>
    <row r="17296" spans="1:3">
      <c r="A17296" s="1">
        <v>40907</v>
      </c>
      <c r="B17296">
        <v>8455.35</v>
      </c>
      <c r="C17296" t="e">
        <f>NA()</f>
        <v>#N/A</v>
      </c>
    </row>
    <row r="17297" spans="1:3">
      <c r="A17297" s="1">
        <v>40912</v>
      </c>
      <c r="B17297">
        <v>8560.11</v>
      </c>
      <c r="C17297" t="e">
        <f>NA()</f>
        <v>#N/A</v>
      </c>
    </row>
    <row r="17298" spans="1:3">
      <c r="A17298" s="1">
        <v>40913</v>
      </c>
      <c r="B17298">
        <v>8488.7099999999991</v>
      </c>
      <c r="C17298" t="e">
        <f>NA()</f>
        <v>#N/A</v>
      </c>
    </row>
    <row r="17299" spans="1:3">
      <c r="A17299" s="1">
        <v>40914</v>
      </c>
      <c r="B17299">
        <v>8390.35</v>
      </c>
      <c r="C17299" t="e">
        <f>NA()</f>
        <v>#N/A</v>
      </c>
    </row>
    <row r="17300" spans="1:3">
      <c r="A17300" s="1">
        <v>40918</v>
      </c>
      <c r="B17300">
        <v>8422.26</v>
      </c>
      <c r="C17300" t="e">
        <f>NA()</f>
        <v>#N/A</v>
      </c>
    </row>
    <row r="17301" spans="1:3">
      <c r="A17301" s="1">
        <v>40919</v>
      </c>
      <c r="B17301">
        <v>8447.8799999999992</v>
      </c>
      <c r="C17301" t="e">
        <f>NA()</f>
        <v>#N/A</v>
      </c>
    </row>
    <row r="17302" spans="1:3">
      <c r="A17302" s="1">
        <v>40920</v>
      </c>
      <c r="B17302">
        <v>8385.59</v>
      </c>
      <c r="C17302" t="e">
        <f>NA()</f>
        <v>#N/A</v>
      </c>
    </row>
    <row r="17303" spans="1:3">
      <c r="A17303" s="1">
        <v>40921</v>
      </c>
      <c r="B17303">
        <v>8500.02</v>
      </c>
      <c r="C17303" t="e">
        <f>NA()</f>
        <v>#N/A</v>
      </c>
    </row>
    <row r="17304" spans="1:3">
      <c r="A17304" s="1">
        <v>40924</v>
      </c>
      <c r="B17304">
        <v>8378.36</v>
      </c>
      <c r="C17304" t="e">
        <f>NA()</f>
        <v>#N/A</v>
      </c>
    </row>
    <row r="17305" spans="1:3">
      <c r="A17305" s="1">
        <v>40925</v>
      </c>
      <c r="B17305">
        <v>8466.4</v>
      </c>
      <c r="C17305" t="e">
        <f>NA()</f>
        <v>#N/A</v>
      </c>
    </row>
    <row r="17306" spans="1:3">
      <c r="A17306" s="1">
        <v>40926</v>
      </c>
      <c r="B17306">
        <v>8550.58</v>
      </c>
      <c r="C17306" t="e">
        <f>NA()</f>
        <v>#N/A</v>
      </c>
    </row>
    <row r="17307" spans="1:3">
      <c r="A17307" s="1">
        <v>40927</v>
      </c>
      <c r="B17307">
        <v>8639.68</v>
      </c>
      <c r="C17307" t="e">
        <f>NA()</f>
        <v>#N/A</v>
      </c>
    </row>
    <row r="17308" spans="1:3">
      <c r="A17308" s="1">
        <v>40928</v>
      </c>
      <c r="B17308">
        <v>8766.36</v>
      </c>
      <c r="C17308" t="e">
        <f>NA()</f>
        <v>#N/A</v>
      </c>
    </row>
    <row r="17309" spans="1:3">
      <c r="A17309" s="1">
        <v>40931</v>
      </c>
      <c r="B17309">
        <v>8765.9</v>
      </c>
      <c r="C17309" t="e">
        <f>NA()</f>
        <v>#N/A</v>
      </c>
    </row>
    <row r="17310" spans="1:3">
      <c r="A17310" s="1">
        <v>40932</v>
      </c>
      <c r="B17310">
        <v>8785.33</v>
      </c>
      <c r="C17310" t="e">
        <f>NA()</f>
        <v>#N/A</v>
      </c>
    </row>
    <row r="17311" spans="1:3">
      <c r="A17311" s="1">
        <v>40933</v>
      </c>
      <c r="B17311">
        <v>8883.69</v>
      </c>
      <c r="C17311" t="e">
        <f>NA()</f>
        <v>#N/A</v>
      </c>
    </row>
    <row r="17312" spans="1:3">
      <c r="A17312" s="1">
        <v>40934</v>
      </c>
      <c r="B17312">
        <v>8849.4699999999993</v>
      </c>
      <c r="C17312" t="e">
        <f>NA()</f>
        <v>#N/A</v>
      </c>
    </row>
    <row r="17313" spans="1:3">
      <c r="A17313" s="1">
        <v>40935</v>
      </c>
      <c r="B17313">
        <v>8841.2199999999993</v>
      </c>
      <c r="C17313" t="e">
        <f>NA()</f>
        <v>#N/A</v>
      </c>
    </row>
    <row r="17314" spans="1:3">
      <c r="A17314" s="1">
        <v>40938</v>
      </c>
      <c r="B17314">
        <v>8793.0499999999993</v>
      </c>
      <c r="C17314" t="e">
        <f>NA()</f>
        <v>#N/A</v>
      </c>
    </row>
    <row r="17315" spans="1:3">
      <c r="A17315" s="1">
        <v>40939</v>
      </c>
      <c r="B17315">
        <v>8802.51</v>
      </c>
      <c r="C17315" t="e">
        <f>NA()</f>
        <v>#N/A</v>
      </c>
    </row>
    <row r="17316" spans="1:3">
      <c r="A17316" s="1">
        <v>40940</v>
      </c>
      <c r="B17316">
        <v>8809.7900000000009</v>
      </c>
      <c r="C17316" t="e">
        <f>NA()</f>
        <v>#N/A</v>
      </c>
    </row>
    <row r="17317" spans="1:3">
      <c r="A17317" s="1">
        <v>40941</v>
      </c>
      <c r="B17317">
        <v>8876.82</v>
      </c>
      <c r="C17317" t="e">
        <f>NA()</f>
        <v>#N/A</v>
      </c>
    </row>
    <row r="17318" spans="1:3">
      <c r="A17318" s="1">
        <v>40942</v>
      </c>
      <c r="B17318">
        <v>8831.93</v>
      </c>
      <c r="C17318" t="e">
        <f>NA()</f>
        <v>#N/A</v>
      </c>
    </row>
    <row r="17319" spans="1:3">
      <c r="A17319" s="1">
        <v>40945</v>
      </c>
      <c r="B17319">
        <v>8929.2000000000007</v>
      </c>
      <c r="C17319" t="e">
        <f>NA()</f>
        <v>#N/A</v>
      </c>
    </row>
    <row r="17320" spans="1:3">
      <c r="A17320" s="1">
        <v>40946</v>
      </c>
      <c r="B17320">
        <v>8917.52</v>
      </c>
      <c r="C17320" t="e">
        <f>NA()</f>
        <v>#N/A</v>
      </c>
    </row>
    <row r="17321" spans="1:3">
      <c r="A17321" s="1">
        <v>40947</v>
      </c>
      <c r="B17321">
        <v>9015.59</v>
      </c>
      <c r="C17321" t="e">
        <f>NA()</f>
        <v>#N/A</v>
      </c>
    </row>
    <row r="17322" spans="1:3">
      <c r="A17322" s="1">
        <v>40948</v>
      </c>
      <c r="B17322">
        <v>9002.24</v>
      </c>
      <c r="C17322" t="e">
        <f>NA()</f>
        <v>#N/A</v>
      </c>
    </row>
    <row r="17323" spans="1:3">
      <c r="A17323" s="1">
        <v>40949</v>
      </c>
      <c r="B17323">
        <v>8947.17</v>
      </c>
      <c r="C17323" t="e">
        <f>NA()</f>
        <v>#N/A</v>
      </c>
    </row>
    <row r="17324" spans="1:3">
      <c r="A17324" s="1">
        <v>40952</v>
      </c>
      <c r="B17324">
        <v>8999.18</v>
      </c>
      <c r="C17324" t="e">
        <f>NA()</f>
        <v>#N/A</v>
      </c>
    </row>
    <row r="17325" spans="1:3">
      <c r="A17325" s="1">
        <v>40953</v>
      </c>
      <c r="B17325">
        <v>9052.07</v>
      </c>
      <c r="C17325" t="e">
        <f>NA()</f>
        <v>#N/A</v>
      </c>
    </row>
    <row r="17326" spans="1:3">
      <c r="A17326" s="1">
        <v>40954</v>
      </c>
      <c r="B17326">
        <v>9260.34</v>
      </c>
      <c r="C17326" t="e">
        <f>NA()</f>
        <v>#N/A</v>
      </c>
    </row>
    <row r="17327" spans="1:3">
      <c r="A17327" s="1">
        <v>40955</v>
      </c>
      <c r="B17327">
        <v>9238.1</v>
      </c>
      <c r="C17327" t="e">
        <f>NA()</f>
        <v>#N/A</v>
      </c>
    </row>
    <row r="17328" spans="1:3">
      <c r="A17328" s="1">
        <v>40956</v>
      </c>
      <c r="B17328">
        <v>9384.17</v>
      </c>
      <c r="C17328" t="e">
        <f>NA()</f>
        <v>#N/A</v>
      </c>
    </row>
    <row r="17329" spans="1:3">
      <c r="A17329" s="1">
        <v>40959</v>
      </c>
      <c r="B17329">
        <v>9485.09</v>
      </c>
      <c r="C17329" t="e">
        <f>NA()</f>
        <v>#N/A</v>
      </c>
    </row>
    <row r="17330" spans="1:3">
      <c r="A17330" s="1">
        <v>40960</v>
      </c>
      <c r="B17330">
        <v>9463.02</v>
      </c>
      <c r="C17330" t="e">
        <f>NA()</f>
        <v>#N/A</v>
      </c>
    </row>
    <row r="17331" spans="1:3">
      <c r="A17331" s="1">
        <v>40961</v>
      </c>
      <c r="B17331">
        <v>9554</v>
      </c>
      <c r="C17331" t="e">
        <f>NA()</f>
        <v>#N/A</v>
      </c>
    </row>
    <row r="17332" spans="1:3">
      <c r="A17332" s="1">
        <v>40962</v>
      </c>
      <c r="B17332">
        <v>9595.57</v>
      </c>
      <c r="C17332" t="e">
        <f>NA()</f>
        <v>#N/A</v>
      </c>
    </row>
    <row r="17333" spans="1:3">
      <c r="A17333" s="1">
        <v>40963</v>
      </c>
      <c r="B17333">
        <v>9647.3799999999992</v>
      </c>
      <c r="C17333" t="e">
        <f>NA()</f>
        <v>#N/A</v>
      </c>
    </row>
    <row r="17334" spans="1:3">
      <c r="A17334" s="1">
        <v>40966</v>
      </c>
      <c r="B17334">
        <v>9633.93</v>
      </c>
      <c r="C17334" t="e">
        <f>NA()</f>
        <v>#N/A</v>
      </c>
    </row>
    <row r="17335" spans="1:3">
      <c r="A17335" s="1">
        <v>40967</v>
      </c>
      <c r="B17335">
        <v>9722.52</v>
      </c>
      <c r="C17335" t="e">
        <f>NA()</f>
        <v>#N/A</v>
      </c>
    </row>
    <row r="17336" spans="1:3">
      <c r="A17336" s="1">
        <v>40968</v>
      </c>
      <c r="B17336">
        <v>9723.24</v>
      </c>
      <c r="C17336" t="e">
        <f>NA()</f>
        <v>#N/A</v>
      </c>
    </row>
    <row r="17337" spans="1:3">
      <c r="A17337" s="1">
        <v>40969</v>
      </c>
      <c r="B17337">
        <v>9707.3700000000008</v>
      </c>
      <c r="C17337" t="e">
        <f>NA()</f>
        <v>#N/A</v>
      </c>
    </row>
    <row r="17338" spans="1:3">
      <c r="A17338" s="1">
        <v>40970</v>
      </c>
      <c r="B17338">
        <v>9777.0300000000007</v>
      </c>
      <c r="C17338" t="e">
        <f>NA()</f>
        <v>#N/A</v>
      </c>
    </row>
    <row r="17339" spans="1:3">
      <c r="A17339" s="1">
        <v>40973</v>
      </c>
      <c r="B17339">
        <v>9698.59</v>
      </c>
      <c r="C17339" t="e">
        <f>NA()</f>
        <v>#N/A</v>
      </c>
    </row>
    <row r="17340" spans="1:3">
      <c r="A17340" s="1">
        <v>40974</v>
      </c>
      <c r="B17340">
        <v>9637.6299999999992</v>
      </c>
      <c r="C17340" t="e">
        <f>NA()</f>
        <v>#N/A</v>
      </c>
    </row>
    <row r="17341" spans="1:3">
      <c r="A17341" s="1">
        <v>40975</v>
      </c>
      <c r="B17341">
        <v>9576.06</v>
      </c>
      <c r="C17341" t="e">
        <f>NA()</f>
        <v>#N/A</v>
      </c>
    </row>
    <row r="17342" spans="1:3">
      <c r="A17342" s="1">
        <v>40976</v>
      </c>
      <c r="B17342">
        <v>9768.9599999999991</v>
      </c>
      <c r="C17342" t="e">
        <f>NA()</f>
        <v>#N/A</v>
      </c>
    </row>
    <row r="17343" spans="1:3">
      <c r="A17343" s="1">
        <v>40977</v>
      </c>
      <c r="B17343">
        <v>9929.74</v>
      </c>
      <c r="C17343" t="e">
        <f>NA()</f>
        <v>#N/A</v>
      </c>
    </row>
    <row r="17344" spans="1:3">
      <c r="A17344" s="1">
        <v>40980</v>
      </c>
      <c r="B17344">
        <v>9889.86</v>
      </c>
      <c r="C17344" t="e">
        <f>NA()</f>
        <v>#N/A</v>
      </c>
    </row>
    <row r="17345" spans="1:3">
      <c r="A17345" s="1">
        <v>40981</v>
      </c>
      <c r="B17345">
        <v>9899.08</v>
      </c>
      <c r="C17345" t="e">
        <f>NA()</f>
        <v>#N/A</v>
      </c>
    </row>
    <row r="17346" spans="1:3">
      <c r="A17346" s="1">
        <v>40982</v>
      </c>
      <c r="B17346">
        <v>10050.52</v>
      </c>
      <c r="C17346" t="e">
        <f>NA()</f>
        <v>#N/A</v>
      </c>
    </row>
    <row r="17347" spans="1:3">
      <c r="A17347" s="1">
        <v>40983</v>
      </c>
      <c r="B17347">
        <v>10123.280000000001</v>
      </c>
      <c r="C17347" t="e">
        <f>NA()</f>
        <v>#N/A</v>
      </c>
    </row>
    <row r="17348" spans="1:3">
      <c r="A17348" s="1">
        <v>40984</v>
      </c>
      <c r="B17348">
        <v>10129.83</v>
      </c>
      <c r="C17348" t="e">
        <f>NA()</f>
        <v>#N/A</v>
      </c>
    </row>
    <row r="17349" spans="1:3">
      <c r="A17349" s="1">
        <v>40987</v>
      </c>
      <c r="B17349">
        <v>10141.99</v>
      </c>
      <c r="C17349" t="e">
        <f>NA()</f>
        <v>#N/A</v>
      </c>
    </row>
    <row r="17350" spans="1:3">
      <c r="A17350" s="1">
        <v>40989</v>
      </c>
      <c r="B17350">
        <v>10086.49</v>
      </c>
      <c r="C17350" t="e">
        <f>NA()</f>
        <v>#N/A</v>
      </c>
    </row>
    <row r="17351" spans="1:3">
      <c r="A17351" s="1">
        <v>40990</v>
      </c>
      <c r="B17351">
        <v>10127.08</v>
      </c>
      <c r="C17351" t="e">
        <f>NA()</f>
        <v>#N/A</v>
      </c>
    </row>
    <row r="17352" spans="1:3">
      <c r="A17352" s="1">
        <v>40991</v>
      </c>
      <c r="B17352">
        <v>10011.469999999999</v>
      </c>
      <c r="C17352" t="e">
        <f>NA()</f>
        <v>#N/A</v>
      </c>
    </row>
    <row r="17353" spans="1:3">
      <c r="A17353" s="1">
        <v>40994</v>
      </c>
      <c r="B17353">
        <v>10018.24</v>
      </c>
      <c r="C17353" t="e">
        <f>NA()</f>
        <v>#N/A</v>
      </c>
    </row>
    <row r="17354" spans="1:3">
      <c r="A17354" s="1">
        <v>40995</v>
      </c>
      <c r="B17354">
        <v>10255.15</v>
      </c>
      <c r="C17354" t="e">
        <f>NA()</f>
        <v>#N/A</v>
      </c>
    </row>
    <row r="17355" spans="1:3">
      <c r="A17355" s="1">
        <v>40996</v>
      </c>
      <c r="B17355">
        <v>10182.57</v>
      </c>
      <c r="C17355" t="e">
        <f>NA()</f>
        <v>#N/A</v>
      </c>
    </row>
    <row r="17356" spans="1:3">
      <c r="A17356" s="1">
        <v>40997</v>
      </c>
      <c r="B17356">
        <v>10114.790000000001</v>
      </c>
      <c r="C17356" t="e">
        <f>NA()</f>
        <v>#N/A</v>
      </c>
    </row>
    <row r="17357" spans="1:3">
      <c r="A17357" s="1">
        <v>40998</v>
      </c>
      <c r="B17357">
        <v>10083.56</v>
      </c>
      <c r="C17357" t="e">
        <f>NA()</f>
        <v>#N/A</v>
      </c>
    </row>
    <row r="17358" spans="1:3">
      <c r="A17358" s="1">
        <v>41001</v>
      </c>
      <c r="B17358">
        <v>10109.870000000001</v>
      </c>
      <c r="C17358" t="e">
        <f>NA()</f>
        <v>#N/A</v>
      </c>
    </row>
    <row r="17359" spans="1:3">
      <c r="A17359" s="1">
        <v>41002</v>
      </c>
      <c r="B17359">
        <v>10050.39</v>
      </c>
      <c r="C17359" t="e">
        <f>NA()</f>
        <v>#N/A</v>
      </c>
    </row>
    <row r="17360" spans="1:3">
      <c r="A17360" s="1">
        <v>41003</v>
      </c>
      <c r="B17360">
        <v>9819.99</v>
      </c>
      <c r="C17360" t="e">
        <f>NA()</f>
        <v>#N/A</v>
      </c>
    </row>
    <row r="17361" spans="1:3">
      <c r="A17361" s="1">
        <v>41004</v>
      </c>
      <c r="B17361">
        <v>9767.61</v>
      </c>
      <c r="C17361" t="e">
        <f>NA()</f>
        <v>#N/A</v>
      </c>
    </row>
    <row r="17362" spans="1:3">
      <c r="A17362" s="1">
        <v>41005</v>
      </c>
      <c r="B17362">
        <v>9688.4500000000007</v>
      </c>
      <c r="C17362" t="e">
        <f>NA()</f>
        <v>#N/A</v>
      </c>
    </row>
    <row r="17363" spans="1:3">
      <c r="A17363" s="1">
        <v>41008</v>
      </c>
      <c r="B17363">
        <v>9546.26</v>
      </c>
      <c r="C17363" t="e">
        <f>NA()</f>
        <v>#N/A</v>
      </c>
    </row>
    <row r="17364" spans="1:3">
      <c r="A17364" s="1">
        <v>41009</v>
      </c>
      <c r="B17364">
        <v>9538.02</v>
      </c>
      <c r="C17364" t="e">
        <f>NA()</f>
        <v>#N/A</v>
      </c>
    </row>
    <row r="17365" spans="1:3">
      <c r="A17365" s="1">
        <v>41010</v>
      </c>
      <c r="B17365">
        <v>9458.74</v>
      </c>
      <c r="C17365" t="e">
        <f>NA()</f>
        <v>#N/A</v>
      </c>
    </row>
    <row r="17366" spans="1:3">
      <c r="A17366" s="1">
        <v>41011</v>
      </c>
      <c r="B17366">
        <v>9524.7900000000009</v>
      </c>
      <c r="C17366" t="e">
        <f>NA()</f>
        <v>#N/A</v>
      </c>
    </row>
    <row r="17367" spans="1:3">
      <c r="A17367" s="1">
        <v>41012</v>
      </c>
      <c r="B17367">
        <v>9637.99</v>
      </c>
      <c r="C17367" t="e">
        <f>NA()</f>
        <v>#N/A</v>
      </c>
    </row>
    <row r="17368" spans="1:3">
      <c r="A17368" s="1">
        <v>41015</v>
      </c>
      <c r="B17368">
        <v>9470.64</v>
      </c>
      <c r="C17368" t="e">
        <f>NA()</f>
        <v>#N/A</v>
      </c>
    </row>
    <row r="17369" spans="1:3">
      <c r="A17369" s="1">
        <v>41016</v>
      </c>
      <c r="B17369">
        <v>9464.7099999999991</v>
      </c>
      <c r="C17369" t="e">
        <f>NA()</f>
        <v>#N/A</v>
      </c>
    </row>
    <row r="17370" spans="1:3">
      <c r="A17370" s="1">
        <v>41017</v>
      </c>
      <c r="B17370">
        <v>9667.26</v>
      </c>
      <c r="C17370" t="e">
        <f>NA()</f>
        <v>#N/A</v>
      </c>
    </row>
    <row r="17371" spans="1:3">
      <c r="A17371" s="1">
        <v>41018</v>
      </c>
      <c r="B17371">
        <v>9588.3799999999992</v>
      </c>
      <c r="C17371" t="e">
        <f>NA()</f>
        <v>#N/A</v>
      </c>
    </row>
    <row r="17372" spans="1:3">
      <c r="A17372" s="1">
        <v>41019</v>
      </c>
      <c r="B17372">
        <v>9561.36</v>
      </c>
      <c r="C17372" t="e">
        <f>NA()</f>
        <v>#N/A</v>
      </c>
    </row>
    <row r="17373" spans="1:3">
      <c r="A17373" s="1">
        <v>41022</v>
      </c>
      <c r="B17373">
        <v>9542.17</v>
      </c>
      <c r="C17373" t="e">
        <f>NA()</f>
        <v>#N/A</v>
      </c>
    </row>
    <row r="17374" spans="1:3">
      <c r="A17374" s="1">
        <v>41023</v>
      </c>
      <c r="B17374">
        <v>9468.0400000000009</v>
      </c>
      <c r="C17374" t="e">
        <f>NA()</f>
        <v>#N/A</v>
      </c>
    </row>
    <row r="17375" spans="1:3">
      <c r="A17375" s="1">
        <v>41024</v>
      </c>
      <c r="B17375">
        <v>9561.01</v>
      </c>
      <c r="C17375" t="e">
        <f>NA()</f>
        <v>#N/A</v>
      </c>
    </row>
    <row r="17376" spans="1:3">
      <c r="A17376" s="1">
        <v>41025</v>
      </c>
      <c r="B17376">
        <v>9561.83</v>
      </c>
      <c r="C17376" t="e">
        <f>NA()</f>
        <v>#N/A</v>
      </c>
    </row>
    <row r="17377" spans="1:3">
      <c r="A17377" s="1">
        <v>41026</v>
      </c>
      <c r="B17377">
        <v>9520.89</v>
      </c>
      <c r="C17377" t="e">
        <f>NA()</f>
        <v>#N/A</v>
      </c>
    </row>
    <row r="17378" spans="1:3">
      <c r="A17378" s="1">
        <v>41030</v>
      </c>
      <c r="B17378">
        <v>9350.9500000000007</v>
      </c>
      <c r="C17378" t="e">
        <f>NA()</f>
        <v>#N/A</v>
      </c>
    </row>
    <row r="17379" spans="1:3">
      <c r="A17379" s="1">
        <v>41031</v>
      </c>
      <c r="B17379">
        <v>9380.25</v>
      </c>
      <c r="C17379" t="e">
        <f>NA()</f>
        <v>#N/A</v>
      </c>
    </row>
    <row r="17380" spans="1:3">
      <c r="A17380" s="1">
        <v>41036</v>
      </c>
      <c r="B17380">
        <v>9119.14</v>
      </c>
      <c r="C17380" t="e">
        <f>NA()</f>
        <v>#N/A</v>
      </c>
    </row>
    <row r="17381" spans="1:3">
      <c r="A17381" s="1">
        <v>41037</v>
      </c>
      <c r="B17381">
        <v>9181.65</v>
      </c>
      <c r="C17381" t="e">
        <f>NA()</f>
        <v>#N/A</v>
      </c>
    </row>
    <row r="17382" spans="1:3">
      <c r="A17382" s="1">
        <v>41038</v>
      </c>
      <c r="B17382">
        <v>9045.06</v>
      </c>
      <c r="C17382" t="e">
        <f>NA()</f>
        <v>#N/A</v>
      </c>
    </row>
    <row r="17383" spans="1:3">
      <c r="A17383" s="1">
        <v>41039</v>
      </c>
      <c r="B17383">
        <v>9009.65</v>
      </c>
      <c r="C17383" t="e">
        <f>NA()</f>
        <v>#N/A</v>
      </c>
    </row>
    <row r="17384" spans="1:3">
      <c r="A17384" s="1">
        <v>41040</v>
      </c>
      <c r="B17384">
        <v>8953.31</v>
      </c>
      <c r="C17384" t="e">
        <f>NA()</f>
        <v>#N/A</v>
      </c>
    </row>
    <row r="17385" spans="1:3">
      <c r="A17385" s="1">
        <v>41043</v>
      </c>
      <c r="B17385">
        <v>8973.84</v>
      </c>
      <c r="C17385" t="e">
        <f>NA()</f>
        <v>#N/A</v>
      </c>
    </row>
    <row r="17386" spans="1:3">
      <c r="A17386" s="1">
        <v>41044</v>
      </c>
      <c r="B17386">
        <v>8900.74</v>
      </c>
      <c r="C17386" t="e">
        <f>NA()</f>
        <v>#N/A</v>
      </c>
    </row>
    <row r="17387" spans="1:3">
      <c r="A17387" s="1">
        <v>41045</v>
      </c>
      <c r="B17387">
        <v>8801.17</v>
      </c>
      <c r="C17387" t="e">
        <f>NA()</f>
        <v>#N/A</v>
      </c>
    </row>
    <row r="17388" spans="1:3">
      <c r="A17388" s="1">
        <v>41046</v>
      </c>
      <c r="B17388">
        <v>8876.59</v>
      </c>
      <c r="C17388" t="e">
        <f>NA()</f>
        <v>#N/A</v>
      </c>
    </row>
    <row r="17389" spans="1:3">
      <c r="A17389" s="1">
        <v>41047</v>
      </c>
      <c r="B17389">
        <v>8611.31</v>
      </c>
      <c r="C17389" t="e">
        <f>NA()</f>
        <v>#N/A</v>
      </c>
    </row>
    <row r="17390" spans="1:3">
      <c r="A17390" s="1">
        <v>41050</v>
      </c>
      <c r="B17390">
        <v>8633.89</v>
      </c>
      <c r="C17390" t="e">
        <f>NA()</f>
        <v>#N/A</v>
      </c>
    </row>
    <row r="17391" spans="1:3">
      <c r="A17391" s="1">
        <v>41051</v>
      </c>
      <c r="B17391">
        <v>8729.2900000000009</v>
      </c>
      <c r="C17391" t="e">
        <f>NA()</f>
        <v>#N/A</v>
      </c>
    </row>
    <row r="17392" spans="1:3">
      <c r="A17392" s="1">
        <v>41052</v>
      </c>
      <c r="B17392">
        <v>8556.6</v>
      </c>
      <c r="C17392" t="e">
        <f>NA()</f>
        <v>#N/A</v>
      </c>
    </row>
    <row r="17393" spans="1:3">
      <c r="A17393" s="1">
        <v>41053</v>
      </c>
      <c r="B17393">
        <v>8563.3799999999992</v>
      </c>
      <c r="C17393" t="e">
        <f>NA()</f>
        <v>#N/A</v>
      </c>
    </row>
    <row r="17394" spans="1:3">
      <c r="A17394" s="1">
        <v>41054</v>
      </c>
      <c r="B17394">
        <v>8580.39</v>
      </c>
      <c r="C17394" t="e">
        <f>NA()</f>
        <v>#N/A</v>
      </c>
    </row>
    <row r="17395" spans="1:3">
      <c r="A17395" s="1">
        <v>41057</v>
      </c>
      <c r="B17395">
        <v>8593.15</v>
      </c>
      <c r="C17395" t="e">
        <f>NA()</f>
        <v>#N/A</v>
      </c>
    </row>
    <row r="17396" spans="1:3">
      <c r="A17396" s="1">
        <v>41058</v>
      </c>
      <c r="B17396">
        <v>8657.08</v>
      </c>
      <c r="C17396" t="e">
        <f>NA()</f>
        <v>#N/A</v>
      </c>
    </row>
    <row r="17397" spans="1:3">
      <c r="A17397" s="1">
        <v>41059</v>
      </c>
      <c r="B17397">
        <v>8633.19</v>
      </c>
      <c r="C17397" t="e">
        <f>NA()</f>
        <v>#N/A</v>
      </c>
    </row>
    <row r="17398" spans="1:3">
      <c r="A17398" s="1">
        <v>41060</v>
      </c>
      <c r="B17398">
        <v>8542.73</v>
      </c>
      <c r="C17398" t="e">
        <f>NA()</f>
        <v>#N/A</v>
      </c>
    </row>
    <row r="17399" spans="1:3">
      <c r="A17399" s="1">
        <v>41061</v>
      </c>
      <c r="B17399">
        <v>8440.25</v>
      </c>
      <c r="C17399" t="e">
        <f>NA()</f>
        <v>#N/A</v>
      </c>
    </row>
    <row r="17400" spans="1:3">
      <c r="A17400" s="1">
        <v>41064</v>
      </c>
      <c r="B17400">
        <v>8295.6299999999992</v>
      </c>
      <c r="C17400" t="e">
        <f>NA()</f>
        <v>#N/A</v>
      </c>
    </row>
    <row r="17401" spans="1:3">
      <c r="A17401" s="1">
        <v>41065</v>
      </c>
      <c r="B17401">
        <v>8382</v>
      </c>
      <c r="C17401" t="e">
        <f>NA()</f>
        <v>#N/A</v>
      </c>
    </row>
    <row r="17402" spans="1:3">
      <c r="A17402" s="1">
        <v>41066</v>
      </c>
      <c r="B17402">
        <v>8533.5300000000007</v>
      </c>
      <c r="C17402" t="e">
        <f>NA()</f>
        <v>#N/A</v>
      </c>
    </row>
    <row r="17403" spans="1:3">
      <c r="A17403" s="1">
        <v>41067</v>
      </c>
      <c r="B17403">
        <v>8639.7199999999993</v>
      </c>
      <c r="C17403" t="e">
        <f>NA()</f>
        <v>#N/A</v>
      </c>
    </row>
    <row r="17404" spans="1:3">
      <c r="A17404" s="1">
        <v>41068</v>
      </c>
      <c r="B17404">
        <v>8459.26</v>
      </c>
      <c r="C17404" t="e">
        <f>NA()</f>
        <v>#N/A</v>
      </c>
    </row>
    <row r="17405" spans="1:3">
      <c r="A17405" s="1">
        <v>41071</v>
      </c>
      <c r="B17405">
        <v>8624.9</v>
      </c>
      <c r="C17405" t="e">
        <f>NA()</f>
        <v>#N/A</v>
      </c>
    </row>
    <row r="17406" spans="1:3">
      <c r="A17406" s="1">
        <v>41072</v>
      </c>
      <c r="B17406">
        <v>8536.7199999999993</v>
      </c>
      <c r="C17406" t="e">
        <f>NA()</f>
        <v>#N/A</v>
      </c>
    </row>
    <row r="17407" spans="1:3">
      <c r="A17407" s="1">
        <v>41073</v>
      </c>
      <c r="B17407">
        <v>8587.84</v>
      </c>
      <c r="C17407" t="e">
        <f>NA()</f>
        <v>#N/A</v>
      </c>
    </row>
    <row r="17408" spans="1:3">
      <c r="A17408" s="1">
        <v>41074</v>
      </c>
      <c r="B17408">
        <v>8568.89</v>
      </c>
      <c r="C17408" t="e">
        <f>NA()</f>
        <v>#N/A</v>
      </c>
    </row>
    <row r="17409" spans="1:3">
      <c r="A17409" s="1">
        <v>41075</v>
      </c>
      <c r="B17409">
        <v>8569.32</v>
      </c>
      <c r="C17409" t="e">
        <f>NA()</f>
        <v>#N/A</v>
      </c>
    </row>
    <row r="17410" spans="1:3">
      <c r="A17410" s="1">
        <v>41078</v>
      </c>
      <c r="B17410">
        <v>8721.02</v>
      </c>
      <c r="C17410" t="e">
        <f>NA()</f>
        <v>#N/A</v>
      </c>
    </row>
    <row r="17411" spans="1:3">
      <c r="A17411" s="1">
        <v>41079</v>
      </c>
      <c r="B17411">
        <v>8655.8700000000008</v>
      </c>
      <c r="C17411" t="e">
        <f>NA()</f>
        <v>#N/A</v>
      </c>
    </row>
    <row r="17412" spans="1:3">
      <c r="A17412" s="1">
        <v>41080</v>
      </c>
      <c r="B17412">
        <v>8752.31</v>
      </c>
      <c r="C17412" t="e">
        <f>NA()</f>
        <v>#N/A</v>
      </c>
    </row>
    <row r="17413" spans="1:3">
      <c r="A17413" s="1">
        <v>41081</v>
      </c>
      <c r="B17413">
        <v>8824.07</v>
      </c>
      <c r="C17413" t="e">
        <f>NA()</f>
        <v>#N/A</v>
      </c>
    </row>
    <row r="17414" spans="1:3">
      <c r="A17414" s="1">
        <v>41082</v>
      </c>
      <c r="B17414">
        <v>8798.35</v>
      </c>
      <c r="C17414" t="e">
        <f>NA()</f>
        <v>#N/A</v>
      </c>
    </row>
    <row r="17415" spans="1:3">
      <c r="A17415" s="1">
        <v>41085</v>
      </c>
      <c r="B17415">
        <v>8734.6200000000008</v>
      </c>
      <c r="C17415" t="e">
        <f>NA()</f>
        <v>#N/A</v>
      </c>
    </row>
    <row r="17416" spans="1:3">
      <c r="A17416" s="1">
        <v>41086</v>
      </c>
      <c r="B17416">
        <v>8663.99</v>
      </c>
      <c r="C17416" t="e">
        <f>NA()</f>
        <v>#N/A</v>
      </c>
    </row>
    <row r="17417" spans="1:3">
      <c r="A17417" s="1">
        <v>41087</v>
      </c>
      <c r="B17417">
        <v>8730.49</v>
      </c>
      <c r="C17417" t="e">
        <f>NA()</f>
        <v>#N/A</v>
      </c>
    </row>
    <row r="17418" spans="1:3">
      <c r="A17418" s="1">
        <v>41088</v>
      </c>
      <c r="B17418">
        <v>8874.11</v>
      </c>
      <c r="C17418" t="e">
        <f>NA()</f>
        <v>#N/A</v>
      </c>
    </row>
    <row r="17419" spans="1:3">
      <c r="A17419" s="1">
        <v>41089</v>
      </c>
      <c r="B17419">
        <v>9006.7800000000007</v>
      </c>
      <c r="C17419" t="e">
        <f>NA()</f>
        <v>#N/A</v>
      </c>
    </row>
    <row r="17420" spans="1:3">
      <c r="A17420" s="1">
        <v>41092</v>
      </c>
      <c r="B17420">
        <v>9003.48</v>
      </c>
      <c r="C17420" t="e">
        <f>NA()</f>
        <v>#N/A</v>
      </c>
    </row>
    <row r="17421" spans="1:3">
      <c r="A17421" s="1">
        <v>41093</v>
      </c>
      <c r="B17421">
        <v>9066.59</v>
      </c>
      <c r="C17421" t="e">
        <f>NA()</f>
        <v>#N/A</v>
      </c>
    </row>
    <row r="17422" spans="1:3">
      <c r="A17422" s="1">
        <v>41094</v>
      </c>
      <c r="B17422">
        <v>9104.17</v>
      </c>
      <c r="C17422" t="e">
        <f>NA()</f>
        <v>#N/A</v>
      </c>
    </row>
    <row r="17423" spans="1:3">
      <c r="A17423" s="1">
        <v>41095</v>
      </c>
      <c r="B17423">
        <v>9079.7999999999993</v>
      </c>
      <c r="C17423" t="e">
        <f>NA()</f>
        <v>#N/A</v>
      </c>
    </row>
    <row r="17424" spans="1:3">
      <c r="A17424" s="1">
        <v>41096</v>
      </c>
      <c r="B17424">
        <v>9020.75</v>
      </c>
      <c r="C17424" t="e">
        <f>NA()</f>
        <v>#N/A</v>
      </c>
    </row>
    <row r="17425" spans="1:3">
      <c r="A17425" s="1">
        <v>41099</v>
      </c>
      <c r="B17425">
        <v>8896.8799999999992</v>
      </c>
      <c r="C17425" t="e">
        <f>NA()</f>
        <v>#N/A</v>
      </c>
    </row>
    <row r="17426" spans="1:3">
      <c r="A17426" s="1">
        <v>41100</v>
      </c>
      <c r="B17426">
        <v>8857.73</v>
      </c>
      <c r="C17426" t="e">
        <f>NA()</f>
        <v>#N/A</v>
      </c>
    </row>
    <row r="17427" spans="1:3">
      <c r="A17427" s="1">
        <v>41101</v>
      </c>
      <c r="B17427">
        <v>8851</v>
      </c>
      <c r="C17427" t="e">
        <f>NA()</f>
        <v>#N/A</v>
      </c>
    </row>
    <row r="17428" spans="1:3">
      <c r="A17428" s="1">
        <v>41102</v>
      </c>
      <c r="B17428">
        <v>8720.01</v>
      </c>
      <c r="C17428" t="e">
        <f>NA()</f>
        <v>#N/A</v>
      </c>
    </row>
    <row r="17429" spans="1:3">
      <c r="A17429" s="1">
        <v>41103</v>
      </c>
      <c r="B17429">
        <v>8724.1200000000008</v>
      </c>
      <c r="C17429" t="e">
        <f>NA()</f>
        <v>#N/A</v>
      </c>
    </row>
    <row r="17430" spans="1:3">
      <c r="A17430" s="1">
        <v>41107</v>
      </c>
      <c r="B17430">
        <v>8755</v>
      </c>
      <c r="C17430" t="e">
        <f>NA()</f>
        <v>#N/A</v>
      </c>
    </row>
    <row r="17431" spans="1:3">
      <c r="A17431" s="1">
        <v>41108</v>
      </c>
      <c r="B17431">
        <v>8726.74</v>
      </c>
      <c r="C17431" t="e">
        <f>NA()</f>
        <v>#N/A</v>
      </c>
    </row>
    <row r="17432" spans="1:3">
      <c r="A17432" s="1">
        <v>41109</v>
      </c>
      <c r="B17432">
        <v>8795.5499999999993</v>
      </c>
      <c r="C17432" t="e">
        <f>NA()</f>
        <v>#N/A</v>
      </c>
    </row>
    <row r="17433" spans="1:3">
      <c r="A17433" s="1">
        <v>41110</v>
      </c>
      <c r="B17433">
        <v>8669.8700000000008</v>
      </c>
      <c r="C17433" t="e">
        <f>NA()</f>
        <v>#N/A</v>
      </c>
    </row>
    <row r="17434" spans="1:3">
      <c r="A17434" s="1">
        <v>41113</v>
      </c>
      <c r="B17434">
        <v>8508.32</v>
      </c>
      <c r="C17434" t="e">
        <f>NA()</f>
        <v>#N/A</v>
      </c>
    </row>
    <row r="17435" spans="1:3">
      <c r="A17435" s="1">
        <v>41114</v>
      </c>
      <c r="B17435">
        <v>8488.09</v>
      </c>
      <c r="C17435" t="e">
        <f>NA()</f>
        <v>#N/A</v>
      </c>
    </row>
    <row r="17436" spans="1:3">
      <c r="A17436" s="1">
        <v>41115</v>
      </c>
      <c r="B17436">
        <v>8365.9</v>
      </c>
      <c r="C17436" t="e">
        <f>NA()</f>
        <v>#N/A</v>
      </c>
    </row>
    <row r="17437" spans="1:3">
      <c r="A17437" s="1">
        <v>41116</v>
      </c>
      <c r="B17437">
        <v>8443.1</v>
      </c>
      <c r="C17437" t="e">
        <f>NA()</f>
        <v>#N/A</v>
      </c>
    </row>
    <row r="17438" spans="1:3">
      <c r="A17438" s="1">
        <v>41117</v>
      </c>
      <c r="B17438">
        <v>8566.64</v>
      </c>
      <c r="C17438" t="e">
        <f>NA()</f>
        <v>#N/A</v>
      </c>
    </row>
    <row r="17439" spans="1:3">
      <c r="A17439" s="1">
        <v>41120</v>
      </c>
      <c r="B17439">
        <v>8635.44</v>
      </c>
      <c r="C17439" t="e">
        <f>NA()</f>
        <v>#N/A</v>
      </c>
    </row>
    <row r="17440" spans="1:3">
      <c r="A17440" s="1">
        <v>41121</v>
      </c>
      <c r="B17440">
        <v>8695.06</v>
      </c>
      <c r="C17440" t="e">
        <f>NA()</f>
        <v>#N/A</v>
      </c>
    </row>
    <row r="17441" spans="1:3">
      <c r="A17441" s="1">
        <v>41122</v>
      </c>
      <c r="B17441">
        <v>8641.85</v>
      </c>
      <c r="C17441" t="e">
        <f>NA()</f>
        <v>#N/A</v>
      </c>
    </row>
    <row r="17442" spans="1:3">
      <c r="A17442" s="1">
        <v>41123</v>
      </c>
      <c r="B17442">
        <v>8653.18</v>
      </c>
      <c r="C17442" t="e">
        <f>NA()</f>
        <v>#N/A</v>
      </c>
    </row>
    <row r="17443" spans="1:3">
      <c r="A17443" s="1">
        <v>41124</v>
      </c>
      <c r="B17443">
        <v>8555.11</v>
      </c>
      <c r="C17443" t="e">
        <f>NA()</f>
        <v>#N/A</v>
      </c>
    </row>
    <row r="17444" spans="1:3">
      <c r="A17444" s="1">
        <v>41127</v>
      </c>
      <c r="B17444">
        <v>8726.2900000000009</v>
      </c>
      <c r="C17444" t="e">
        <f>NA()</f>
        <v>#N/A</v>
      </c>
    </row>
    <row r="17445" spans="1:3">
      <c r="A17445" s="1">
        <v>41128</v>
      </c>
      <c r="B17445">
        <v>8803.31</v>
      </c>
      <c r="C17445" t="e">
        <f>NA()</f>
        <v>#N/A</v>
      </c>
    </row>
    <row r="17446" spans="1:3">
      <c r="A17446" s="1">
        <v>41129</v>
      </c>
      <c r="B17446">
        <v>8881.16</v>
      </c>
      <c r="C17446" t="e">
        <f>NA()</f>
        <v>#N/A</v>
      </c>
    </row>
    <row r="17447" spans="1:3">
      <c r="A17447" s="1">
        <v>41130</v>
      </c>
      <c r="B17447">
        <v>8978.6</v>
      </c>
      <c r="C17447" t="e">
        <f>NA()</f>
        <v>#N/A</v>
      </c>
    </row>
    <row r="17448" spans="1:3">
      <c r="A17448" s="1">
        <v>41131</v>
      </c>
      <c r="B17448">
        <v>8891.44</v>
      </c>
      <c r="C17448" t="e">
        <f>NA()</f>
        <v>#N/A</v>
      </c>
    </row>
    <row r="17449" spans="1:3">
      <c r="A17449" s="1">
        <v>41134</v>
      </c>
      <c r="B17449">
        <v>8885.15</v>
      </c>
      <c r="C17449" t="e">
        <f>NA()</f>
        <v>#N/A</v>
      </c>
    </row>
    <row r="17450" spans="1:3">
      <c r="A17450" s="1">
        <v>41135</v>
      </c>
      <c r="B17450">
        <v>8929.8799999999992</v>
      </c>
      <c r="C17450" t="e">
        <f>NA()</f>
        <v>#N/A</v>
      </c>
    </row>
    <row r="17451" spans="1:3">
      <c r="A17451" s="1">
        <v>41136</v>
      </c>
      <c r="B17451">
        <v>8925.0400000000009</v>
      </c>
      <c r="C17451" t="e">
        <f>NA()</f>
        <v>#N/A</v>
      </c>
    </row>
    <row r="17452" spans="1:3">
      <c r="A17452" s="1">
        <v>41137</v>
      </c>
      <c r="B17452">
        <v>9092.76</v>
      </c>
      <c r="C17452" t="e">
        <f>NA()</f>
        <v>#N/A</v>
      </c>
    </row>
    <row r="17453" spans="1:3">
      <c r="A17453" s="1">
        <v>41138</v>
      </c>
      <c r="B17453">
        <v>9162.5</v>
      </c>
      <c r="C17453" t="e">
        <f>NA()</f>
        <v>#N/A</v>
      </c>
    </row>
    <row r="17454" spans="1:3">
      <c r="A17454" s="1">
        <v>41141</v>
      </c>
      <c r="B17454">
        <v>9171.16</v>
      </c>
      <c r="C17454" t="e">
        <f>NA()</f>
        <v>#N/A</v>
      </c>
    </row>
    <row r="17455" spans="1:3">
      <c r="A17455" s="1">
        <v>41142</v>
      </c>
      <c r="B17455">
        <v>9156.92</v>
      </c>
      <c r="C17455" t="e">
        <f>NA()</f>
        <v>#N/A</v>
      </c>
    </row>
    <row r="17456" spans="1:3">
      <c r="A17456" s="1">
        <v>41143</v>
      </c>
      <c r="B17456">
        <v>9131.74</v>
      </c>
      <c r="C17456" t="e">
        <f>NA()</f>
        <v>#N/A</v>
      </c>
    </row>
    <row r="17457" spans="1:3">
      <c r="A17457" s="1">
        <v>41144</v>
      </c>
      <c r="B17457">
        <v>9178.1200000000008</v>
      </c>
      <c r="C17457" t="e">
        <f>NA()</f>
        <v>#N/A</v>
      </c>
    </row>
    <row r="17458" spans="1:3">
      <c r="A17458" s="1">
        <v>41145</v>
      </c>
      <c r="B17458">
        <v>9070.76</v>
      </c>
      <c r="C17458" t="e">
        <f>NA()</f>
        <v>#N/A</v>
      </c>
    </row>
    <row r="17459" spans="1:3">
      <c r="A17459" s="1">
        <v>41148</v>
      </c>
      <c r="B17459">
        <v>9085.39</v>
      </c>
      <c r="C17459" t="e">
        <f>NA()</f>
        <v>#N/A</v>
      </c>
    </row>
    <row r="17460" spans="1:3">
      <c r="A17460" s="1">
        <v>41149</v>
      </c>
      <c r="B17460">
        <v>9033.2900000000009</v>
      </c>
      <c r="C17460" t="e">
        <f>NA()</f>
        <v>#N/A</v>
      </c>
    </row>
    <row r="17461" spans="1:3">
      <c r="A17461" s="1">
        <v>41150</v>
      </c>
      <c r="B17461">
        <v>9069.81</v>
      </c>
      <c r="C17461" t="e">
        <f>NA()</f>
        <v>#N/A</v>
      </c>
    </row>
    <row r="17462" spans="1:3">
      <c r="A17462" s="1">
        <v>41151</v>
      </c>
      <c r="B17462">
        <v>8983.7800000000007</v>
      </c>
      <c r="C17462" t="e">
        <f>NA()</f>
        <v>#N/A</v>
      </c>
    </row>
    <row r="17463" spans="1:3">
      <c r="A17463" s="1">
        <v>41152</v>
      </c>
      <c r="B17463">
        <v>8839.91</v>
      </c>
      <c r="C17463" t="e">
        <f>NA()</f>
        <v>#N/A</v>
      </c>
    </row>
    <row r="17464" spans="1:3">
      <c r="A17464" s="1">
        <v>41155</v>
      </c>
      <c r="B17464">
        <v>8783.89</v>
      </c>
      <c r="C17464" t="e">
        <f>NA()</f>
        <v>#N/A</v>
      </c>
    </row>
    <row r="17465" spans="1:3">
      <c r="A17465" s="1">
        <v>41156</v>
      </c>
      <c r="B17465">
        <v>8775.51</v>
      </c>
      <c r="C17465" t="e">
        <f>NA()</f>
        <v>#N/A</v>
      </c>
    </row>
    <row r="17466" spans="1:3">
      <c r="A17466" s="1">
        <v>41157</v>
      </c>
      <c r="B17466">
        <v>8679.82</v>
      </c>
      <c r="C17466" t="e">
        <f>NA()</f>
        <v>#N/A</v>
      </c>
    </row>
    <row r="17467" spans="1:3">
      <c r="A17467" s="1">
        <v>41158</v>
      </c>
      <c r="B17467">
        <v>8680.57</v>
      </c>
      <c r="C17467" t="e">
        <f>NA()</f>
        <v>#N/A</v>
      </c>
    </row>
    <row r="17468" spans="1:3">
      <c r="A17468" s="1">
        <v>41159</v>
      </c>
      <c r="B17468">
        <v>8871.65</v>
      </c>
      <c r="C17468" t="e">
        <f>NA()</f>
        <v>#N/A</v>
      </c>
    </row>
    <row r="17469" spans="1:3">
      <c r="A17469" s="1">
        <v>41162</v>
      </c>
      <c r="B17469">
        <v>8869.3700000000008</v>
      </c>
      <c r="C17469" t="e">
        <f>NA()</f>
        <v>#N/A</v>
      </c>
    </row>
    <row r="17470" spans="1:3">
      <c r="A17470" s="1">
        <v>41163</v>
      </c>
      <c r="B17470">
        <v>8807.3799999999992</v>
      </c>
      <c r="C17470" t="e">
        <f>NA()</f>
        <v>#N/A</v>
      </c>
    </row>
    <row r="17471" spans="1:3">
      <c r="A17471" s="1">
        <v>41164</v>
      </c>
      <c r="B17471">
        <v>8959.9599999999991</v>
      </c>
      <c r="C17471" t="e">
        <f>NA()</f>
        <v>#N/A</v>
      </c>
    </row>
    <row r="17472" spans="1:3">
      <c r="A17472" s="1">
        <v>41165</v>
      </c>
      <c r="B17472">
        <v>8995.15</v>
      </c>
      <c r="C17472" t="e">
        <f>NA()</f>
        <v>#N/A</v>
      </c>
    </row>
    <row r="17473" spans="1:3">
      <c r="A17473" s="1">
        <v>41166</v>
      </c>
      <c r="B17473">
        <v>9159.39</v>
      </c>
      <c r="C17473" t="e">
        <f>NA()</f>
        <v>#N/A</v>
      </c>
    </row>
    <row r="17474" spans="1:3">
      <c r="A17474" s="1">
        <v>41170</v>
      </c>
      <c r="B17474">
        <v>9123.77</v>
      </c>
      <c r="C17474" t="e">
        <f>NA()</f>
        <v>#N/A</v>
      </c>
    </row>
    <row r="17475" spans="1:3">
      <c r="A17475" s="1">
        <v>41171</v>
      </c>
      <c r="B17475">
        <v>9232.2099999999991</v>
      </c>
      <c r="C17475" t="e">
        <f>NA()</f>
        <v>#N/A</v>
      </c>
    </row>
    <row r="17476" spans="1:3">
      <c r="A17476" s="1">
        <v>41172</v>
      </c>
      <c r="B17476">
        <v>9086.98</v>
      </c>
      <c r="C17476" t="e">
        <f>NA()</f>
        <v>#N/A</v>
      </c>
    </row>
    <row r="17477" spans="1:3">
      <c r="A17477" s="1">
        <v>41173</v>
      </c>
      <c r="B17477">
        <v>9110</v>
      </c>
      <c r="C17477" t="e">
        <f>NA()</f>
        <v>#N/A</v>
      </c>
    </row>
    <row r="17478" spans="1:3">
      <c r="A17478" s="1">
        <v>41176</v>
      </c>
      <c r="B17478">
        <v>9069.2900000000009</v>
      </c>
      <c r="C17478" t="e">
        <f>NA()</f>
        <v>#N/A</v>
      </c>
    </row>
    <row r="17479" spans="1:3">
      <c r="A17479" s="1">
        <v>41177</v>
      </c>
      <c r="B17479">
        <v>9091.5400000000009</v>
      </c>
      <c r="C17479" t="e">
        <f>NA()</f>
        <v>#N/A</v>
      </c>
    </row>
    <row r="17480" spans="1:3">
      <c r="A17480" s="1">
        <v>41178</v>
      </c>
      <c r="B17480">
        <v>8906.7000000000007</v>
      </c>
      <c r="C17480" t="e">
        <f>NA()</f>
        <v>#N/A</v>
      </c>
    </row>
    <row r="17481" spans="1:3">
      <c r="A17481" s="1">
        <v>41179</v>
      </c>
      <c r="B17481">
        <v>8949.8700000000008</v>
      </c>
      <c r="C17481" t="e">
        <f>NA()</f>
        <v>#N/A</v>
      </c>
    </row>
    <row r="17482" spans="1:3">
      <c r="A17482" s="1">
        <v>41180</v>
      </c>
      <c r="B17482">
        <v>8870.16</v>
      </c>
      <c r="C17482" t="e">
        <f>NA()</f>
        <v>#N/A</v>
      </c>
    </row>
    <row r="17483" spans="1:3">
      <c r="A17483" s="1">
        <v>41183</v>
      </c>
      <c r="B17483">
        <v>8796.51</v>
      </c>
      <c r="C17483" t="e">
        <f>NA()</f>
        <v>#N/A</v>
      </c>
    </row>
    <row r="17484" spans="1:3">
      <c r="A17484" s="1">
        <v>41184</v>
      </c>
      <c r="B17484">
        <v>8786.0499999999993</v>
      </c>
      <c r="C17484" t="e">
        <f>NA()</f>
        <v>#N/A</v>
      </c>
    </row>
    <row r="17485" spans="1:3">
      <c r="A17485" s="1">
        <v>41185</v>
      </c>
      <c r="B17485">
        <v>8746.8700000000008</v>
      </c>
      <c r="C17485" t="e">
        <f>NA()</f>
        <v>#N/A</v>
      </c>
    </row>
    <row r="17486" spans="1:3">
      <c r="A17486" s="1">
        <v>41186</v>
      </c>
      <c r="B17486">
        <v>8824.59</v>
      </c>
      <c r="C17486" t="e">
        <f>NA()</f>
        <v>#N/A</v>
      </c>
    </row>
    <row r="17487" spans="1:3">
      <c r="A17487" s="1">
        <v>41187</v>
      </c>
      <c r="B17487">
        <v>8863.2999999999993</v>
      </c>
      <c r="C17487" t="e">
        <f>NA()</f>
        <v>#N/A</v>
      </c>
    </row>
    <row r="17488" spans="1:3">
      <c r="A17488" s="1">
        <v>41191</v>
      </c>
      <c r="B17488">
        <v>8769.59</v>
      </c>
      <c r="C17488" t="e">
        <f>NA()</f>
        <v>#N/A</v>
      </c>
    </row>
    <row r="17489" spans="1:3">
      <c r="A17489" s="1">
        <v>41192</v>
      </c>
      <c r="B17489">
        <v>8596.23</v>
      </c>
      <c r="C17489" t="e">
        <f>NA()</f>
        <v>#N/A</v>
      </c>
    </row>
    <row r="17490" spans="1:3">
      <c r="A17490" s="1">
        <v>41193</v>
      </c>
      <c r="B17490">
        <v>8546.7800000000007</v>
      </c>
      <c r="C17490" t="e">
        <f>NA()</f>
        <v>#N/A</v>
      </c>
    </row>
    <row r="17491" spans="1:3">
      <c r="A17491" s="1">
        <v>41194</v>
      </c>
      <c r="B17491">
        <v>8534.1200000000008</v>
      </c>
      <c r="C17491" t="e">
        <f>NA()</f>
        <v>#N/A</v>
      </c>
    </row>
    <row r="17492" spans="1:3">
      <c r="A17492" s="1">
        <v>41197</v>
      </c>
      <c r="B17492">
        <v>8577.93</v>
      </c>
      <c r="C17492" t="e">
        <f>NA()</f>
        <v>#N/A</v>
      </c>
    </row>
    <row r="17493" spans="1:3">
      <c r="A17493" s="1">
        <v>41198</v>
      </c>
      <c r="B17493">
        <v>8701.31</v>
      </c>
      <c r="C17493" t="e">
        <f>NA()</f>
        <v>#N/A</v>
      </c>
    </row>
    <row r="17494" spans="1:3">
      <c r="A17494" s="1">
        <v>41199</v>
      </c>
      <c r="B17494">
        <v>8806.5499999999993</v>
      </c>
      <c r="C17494" t="e">
        <f>NA()</f>
        <v>#N/A</v>
      </c>
    </row>
    <row r="17495" spans="1:3">
      <c r="A17495" s="1">
        <v>41200</v>
      </c>
      <c r="B17495">
        <v>8982.86</v>
      </c>
      <c r="C17495" t="e">
        <f>NA()</f>
        <v>#N/A</v>
      </c>
    </row>
    <row r="17496" spans="1:3">
      <c r="A17496" s="1">
        <v>41201</v>
      </c>
      <c r="B17496">
        <v>9002.68</v>
      </c>
      <c r="C17496" t="e">
        <f>NA()</f>
        <v>#N/A</v>
      </c>
    </row>
    <row r="17497" spans="1:3">
      <c r="A17497" s="1">
        <v>41204</v>
      </c>
      <c r="B17497">
        <v>9010.7099999999991</v>
      </c>
      <c r="C17497" t="e">
        <f>NA()</f>
        <v>#N/A</v>
      </c>
    </row>
    <row r="17498" spans="1:3">
      <c r="A17498" s="1">
        <v>41205</v>
      </c>
      <c r="B17498">
        <v>9014.25</v>
      </c>
      <c r="C17498" t="e">
        <f>NA()</f>
        <v>#N/A</v>
      </c>
    </row>
    <row r="17499" spans="1:3">
      <c r="A17499" s="1">
        <v>41206</v>
      </c>
      <c r="B17499">
        <v>8954.2999999999993</v>
      </c>
      <c r="C17499" t="e">
        <f>NA()</f>
        <v>#N/A</v>
      </c>
    </row>
    <row r="17500" spans="1:3">
      <c r="A17500" s="1">
        <v>41207</v>
      </c>
      <c r="B17500">
        <v>9055.2000000000007</v>
      </c>
      <c r="C17500" t="e">
        <f>NA()</f>
        <v>#N/A</v>
      </c>
    </row>
    <row r="17501" spans="1:3">
      <c r="A17501" s="1">
        <v>41208</v>
      </c>
      <c r="B17501">
        <v>8933.06</v>
      </c>
      <c r="C17501" t="e">
        <f>NA()</f>
        <v>#N/A</v>
      </c>
    </row>
    <row r="17502" spans="1:3">
      <c r="A17502" s="1">
        <v>41211</v>
      </c>
      <c r="B17502">
        <v>8929.34</v>
      </c>
      <c r="C17502" t="e">
        <f>NA()</f>
        <v>#N/A</v>
      </c>
    </row>
    <row r="17503" spans="1:3">
      <c r="A17503" s="1">
        <v>41212</v>
      </c>
      <c r="B17503">
        <v>8841.98</v>
      </c>
      <c r="C17503" t="e">
        <f>NA()</f>
        <v>#N/A</v>
      </c>
    </row>
    <row r="17504" spans="1:3">
      <c r="A17504" s="1">
        <v>41213</v>
      </c>
      <c r="B17504">
        <v>8928.2900000000009</v>
      </c>
      <c r="C17504" t="e">
        <f>NA()</f>
        <v>#N/A</v>
      </c>
    </row>
    <row r="17505" spans="1:3">
      <c r="A17505" s="1">
        <v>41214</v>
      </c>
      <c r="B17505">
        <v>8946.8700000000008</v>
      </c>
      <c r="C17505" t="e">
        <f>NA()</f>
        <v>#N/A</v>
      </c>
    </row>
    <row r="17506" spans="1:3">
      <c r="A17506" s="1">
        <v>41215</v>
      </c>
      <c r="B17506">
        <v>9051.2199999999993</v>
      </c>
      <c r="C17506" t="e">
        <f>NA()</f>
        <v>#N/A</v>
      </c>
    </row>
    <row r="17507" spans="1:3">
      <c r="A17507" s="1">
        <v>41218</v>
      </c>
      <c r="B17507">
        <v>9007.44</v>
      </c>
      <c r="C17507" t="e">
        <f>NA()</f>
        <v>#N/A</v>
      </c>
    </row>
    <row r="17508" spans="1:3">
      <c r="A17508" s="1">
        <v>41219</v>
      </c>
      <c r="B17508">
        <v>8975.15</v>
      </c>
      <c r="C17508" t="e">
        <f>NA()</f>
        <v>#N/A</v>
      </c>
    </row>
    <row r="17509" spans="1:3">
      <c r="A17509" s="1">
        <v>41220</v>
      </c>
      <c r="B17509">
        <v>8972.89</v>
      </c>
      <c r="C17509" t="e">
        <f>NA()</f>
        <v>#N/A</v>
      </c>
    </row>
    <row r="17510" spans="1:3">
      <c r="A17510" s="1">
        <v>41221</v>
      </c>
      <c r="B17510">
        <v>8837.15</v>
      </c>
      <c r="C17510" t="e">
        <f>NA()</f>
        <v>#N/A</v>
      </c>
    </row>
    <row r="17511" spans="1:3">
      <c r="A17511" s="1">
        <v>41222</v>
      </c>
      <c r="B17511">
        <v>8757.6</v>
      </c>
      <c r="C17511" t="e">
        <f>NA()</f>
        <v>#N/A</v>
      </c>
    </row>
    <row r="17512" spans="1:3">
      <c r="A17512" s="1">
        <v>41225</v>
      </c>
      <c r="B17512">
        <v>8676.44</v>
      </c>
      <c r="C17512" t="e">
        <f>NA()</f>
        <v>#N/A</v>
      </c>
    </row>
    <row r="17513" spans="1:3">
      <c r="A17513" s="1">
        <v>41226</v>
      </c>
      <c r="B17513">
        <v>8661.0499999999993</v>
      </c>
      <c r="C17513" t="e">
        <f>NA()</f>
        <v>#N/A</v>
      </c>
    </row>
    <row r="17514" spans="1:3">
      <c r="A17514" s="1">
        <v>41227</v>
      </c>
      <c r="B17514">
        <v>8664.73</v>
      </c>
      <c r="C17514" t="e">
        <f>NA()</f>
        <v>#N/A</v>
      </c>
    </row>
    <row r="17515" spans="1:3">
      <c r="A17515" s="1">
        <v>41228</v>
      </c>
      <c r="B17515">
        <v>8829.7199999999993</v>
      </c>
      <c r="C17515" t="e">
        <f>NA()</f>
        <v>#N/A</v>
      </c>
    </row>
    <row r="17516" spans="1:3">
      <c r="A17516" s="1">
        <v>41229</v>
      </c>
      <c r="B17516">
        <v>9024.16</v>
      </c>
      <c r="C17516" t="e">
        <f>NA()</f>
        <v>#N/A</v>
      </c>
    </row>
    <row r="17517" spans="1:3">
      <c r="A17517" s="1">
        <v>41232</v>
      </c>
      <c r="B17517">
        <v>9153.2000000000007</v>
      </c>
      <c r="C17517" t="e">
        <f>NA()</f>
        <v>#N/A</v>
      </c>
    </row>
    <row r="17518" spans="1:3">
      <c r="A17518" s="1">
        <v>41233</v>
      </c>
      <c r="B17518">
        <v>9142.64</v>
      </c>
      <c r="C17518" t="e">
        <f>NA()</f>
        <v>#N/A</v>
      </c>
    </row>
    <row r="17519" spans="1:3">
      <c r="A17519" s="1">
        <v>41234</v>
      </c>
      <c r="B17519">
        <v>9222.52</v>
      </c>
      <c r="C17519" t="e">
        <f>NA()</f>
        <v>#N/A</v>
      </c>
    </row>
    <row r="17520" spans="1:3">
      <c r="A17520" s="1">
        <v>41235</v>
      </c>
      <c r="B17520">
        <v>9366.7999999999993</v>
      </c>
      <c r="C17520" t="e">
        <f>NA()</f>
        <v>#N/A</v>
      </c>
    </row>
    <row r="17521" spans="1:3">
      <c r="A17521" s="1">
        <v>41239</v>
      </c>
      <c r="B17521">
        <v>9388.94</v>
      </c>
      <c r="C17521" t="e">
        <f>NA()</f>
        <v>#N/A</v>
      </c>
    </row>
    <row r="17522" spans="1:3">
      <c r="A17522" s="1">
        <v>41240</v>
      </c>
      <c r="B17522">
        <v>9423.2999999999993</v>
      </c>
      <c r="C17522" t="e">
        <f>NA()</f>
        <v>#N/A</v>
      </c>
    </row>
    <row r="17523" spans="1:3">
      <c r="A17523" s="1">
        <v>41241</v>
      </c>
      <c r="B17523">
        <v>9308.35</v>
      </c>
      <c r="C17523" t="e">
        <f>NA()</f>
        <v>#N/A</v>
      </c>
    </row>
    <row r="17524" spans="1:3">
      <c r="A17524" s="1">
        <v>41242</v>
      </c>
      <c r="B17524">
        <v>9400.8799999999992</v>
      </c>
      <c r="C17524" t="e">
        <f>NA()</f>
        <v>#N/A</v>
      </c>
    </row>
    <row r="17525" spans="1:3">
      <c r="A17525" s="1">
        <v>41243</v>
      </c>
      <c r="B17525">
        <v>9446.01</v>
      </c>
      <c r="C17525" t="e">
        <f>NA()</f>
        <v>#N/A</v>
      </c>
    </row>
    <row r="17526" spans="1:3">
      <c r="A17526" s="1">
        <v>41246</v>
      </c>
      <c r="B17526">
        <v>9458.18</v>
      </c>
      <c r="C17526" t="e">
        <f>NA()</f>
        <v>#N/A</v>
      </c>
    </row>
    <row r="17527" spans="1:3">
      <c r="A17527" s="1">
        <v>41247</v>
      </c>
      <c r="B17527">
        <v>9432.4599999999991</v>
      </c>
      <c r="C17527" t="e">
        <f>NA()</f>
        <v>#N/A</v>
      </c>
    </row>
    <row r="17528" spans="1:3">
      <c r="A17528" s="1">
        <v>41248</v>
      </c>
      <c r="B17528">
        <v>9468.84</v>
      </c>
      <c r="C17528" t="e">
        <f>NA()</f>
        <v>#N/A</v>
      </c>
    </row>
    <row r="17529" spans="1:3">
      <c r="A17529" s="1">
        <v>41249</v>
      </c>
      <c r="B17529">
        <v>9545.16</v>
      </c>
      <c r="C17529" t="e">
        <f>NA()</f>
        <v>#N/A</v>
      </c>
    </row>
    <row r="17530" spans="1:3">
      <c r="A17530" s="1">
        <v>41250</v>
      </c>
      <c r="B17530">
        <v>9527.39</v>
      </c>
      <c r="C17530" t="e">
        <f>NA()</f>
        <v>#N/A</v>
      </c>
    </row>
    <row r="17531" spans="1:3">
      <c r="A17531" s="1">
        <v>41253</v>
      </c>
      <c r="B17531">
        <v>9533.75</v>
      </c>
      <c r="C17531" t="e">
        <f>NA()</f>
        <v>#N/A</v>
      </c>
    </row>
    <row r="17532" spans="1:3">
      <c r="A17532" s="1">
        <v>41254</v>
      </c>
      <c r="B17532">
        <v>9525.32</v>
      </c>
      <c r="C17532" t="e">
        <f>NA()</f>
        <v>#N/A</v>
      </c>
    </row>
    <row r="17533" spans="1:3">
      <c r="A17533" s="1">
        <v>41255</v>
      </c>
      <c r="B17533">
        <v>9581.4599999999991</v>
      </c>
      <c r="C17533" t="e">
        <f>NA()</f>
        <v>#N/A</v>
      </c>
    </row>
    <row r="17534" spans="1:3">
      <c r="A17534" s="1">
        <v>41256</v>
      </c>
      <c r="B17534">
        <v>9742.73</v>
      </c>
      <c r="C17534" t="e">
        <f>NA()</f>
        <v>#N/A</v>
      </c>
    </row>
    <row r="17535" spans="1:3">
      <c r="A17535" s="1">
        <v>41257</v>
      </c>
      <c r="B17535">
        <v>9737.56</v>
      </c>
      <c r="C17535" t="e">
        <f>NA()</f>
        <v>#N/A</v>
      </c>
    </row>
    <row r="17536" spans="1:3">
      <c r="A17536" s="1">
        <v>41260</v>
      </c>
      <c r="B17536">
        <v>9828.8799999999992</v>
      </c>
      <c r="C17536" t="e">
        <f>NA()</f>
        <v>#N/A</v>
      </c>
    </row>
    <row r="17537" spans="1:3">
      <c r="A17537" s="1">
        <v>41261</v>
      </c>
      <c r="B17537">
        <v>9923.01</v>
      </c>
      <c r="C17537" t="e">
        <f>NA()</f>
        <v>#N/A</v>
      </c>
    </row>
    <row r="17538" spans="1:3">
      <c r="A17538" s="1">
        <v>41262</v>
      </c>
      <c r="B17538">
        <v>10160.4</v>
      </c>
      <c r="C17538" t="e">
        <f>NA()</f>
        <v>#N/A</v>
      </c>
    </row>
    <row r="17539" spans="1:3">
      <c r="A17539" s="1">
        <v>41263</v>
      </c>
      <c r="B17539">
        <v>10039.33</v>
      </c>
      <c r="C17539" t="e">
        <f>NA()</f>
        <v>#N/A</v>
      </c>
    </row>
    <row r="17540" spans="1:3">
      <c r="A17540" s="1">
        <v>41264</v>
      </c>
      <c r="B17540">
        <v>9940.06</v>
      </c>
      <c r="C17540" t="e">
        <f>NA()</f>
        <v>#N/A</v>
      </c>
    </row>
    <row r="17541" spans="1:3">
      <c r="A17541" s="1">
        <v>41268</v>
      </c>
      <c r="B17541">
        <v>10080.120000000001</v>
      </c>
      <c r="C17541" t="e">
        <f>NA()</f>
        <v>#N/A</v>
      </c>
    </row>
    <row r="17542" spans="1:3">
      <c r="A17542" s="1">
        <v>41269</v>
      </c>
      <c r="B17542">
        <v>10230.36</v>
      </c>
      <c r="C17542" t="e">
        <f>NA()</f>
        <v>#N/A</v>
      </c>
    </row>
    <row r="17543" spans="1:3">
      <c r="A17543" s="1">
        <v>41270</v>
      </c>
      <c r="B17543">
        <v>10322.98</v>
      </c>
      <c r="C17543" t="e">
        <f>NA()</f>
        <v>#N/A</v>
      </c>
    </row>
    <row r="17544" spans="1:3">
      <c r="A17544" s="1">
        <v>41271</v>
      </c>
      <c r="B17544">
        <v>10395.18</v>
      </c>
      <c r="C17544" t="e">
        <f>NA()</f>
        <v>#N/A</v>
      </c>
    </row>
    <row r="17545" spans="1:3">
      <c r="A17545" s="1">
        <v>41278</v>
      </c>
      <c r="B17545">
        <v>10688.11</v>
      </c>
      <c r="C17545" t="e">
        <f>NA()</f>
        <v>#N/A</v>
      </c>
    </row>
    <row r="17546" spans="1:3">
      <c r="A17546" s="1">
        <v>41281</v>
      </c>
      <c r="B17546">
        <v>10599.01</v>
      </c>
      <c r="C17546" t="e">
        <f>NA()</f>
        <v>#N/A</v>
      </c>
    </row>
    <row r="17547" spans="1:3">
      <c r="A17547" s="1">
        <v>41282</v>
      </c>
      <c r="B17547">
        <v>10508.06</v>
      </c>
      <c r="C17547" t="e">
        <f>NA()</f>
        <v>#N/A</v>
      </c>
    </row>
    <row r="17548" spans="1:3">
      <c r="A17548" s="1">
        <v>41283</v>
      </c>
      <c r="B17548">
        <v>10578.57</v>
      </c>
      <c r="C17548" t="e">
        <f>NA()</f>
        <v>#N/A</v>
      </c>
    </row>
    <row r="17549" spans="1:3">
      <c r="A17549" s="1">
        <v>41284</v>
      </c>
      <c r="B17549">
        <v>10652.64</v>
      </c>
      <c r="C17549" t="e">
        <f>NA()</f>
        <v>#N/A</v>
      </c>
    </row>
    <row r="17550" spans="1:3">
      <c r="A17550" s="1">
        <v>41285</v>
      </c>
      <c r="B17550">
        <v>10801.57</v>
      </c>
      <c r="C17550" t="e">
        <f>NA()</f>
        <v>#N/A</v>
      </c>
    </row>
    <row r="17551" spans="1:3">
      <c r="A17551" s="1">
        <v>41289</v>
      </c>
      <c r="B17551">
        <v>10879.08</v>
      </c>
      <c r="C17551" t="e">
        <f>NA()</f>
        <v>#N/A</v>
      </c>
    </row>
    <row r="17552" spans="1:3">
      <c r="A17552" s="1">
        <v>41290</v>
      </c>
      <c r="B17552">
        <v>10600.44</v>
      </c>
      <c r="C17552" t="e">
        <f>NA()</f>
        <v>#N/A</v>
      </c>
    </row>
    <row r="17553" spans="1:3">
      <c r="A17553" s="1">
        <v>41291</v>
      </c>
      <c r="B17553">
        <v>10609.64</v>
      </c>
      <c r="C17553" t="e">
        <f>NA()</f>
        <v>#N/A</v>
      </c>
    </row>
    <row r="17554" spans="1:3">
      <c r="A17554" s="1">
        <v>41292</v>
      </c>
      <c r="B17554">
        <v>10913.3</v>
      </c>
      <c r="C17554" t="e">
        <f>NA()</f>
        <v>#N/A</v>
      </c>
    </row>
    <row r="17555" spans="1:3">
      <c r="A17555" s="1">
        <v>41295</v>
      </c>
      <c r="B17555">
        <v>10747.74</v>
      </c>
      <c r="C17555" t="e">
        <f>NA()</f>
        <v>#N/A</v>
      </c>
    </row>
    <row r="17556" spans="1:3">
      <c r="A17556" s="1">
        <v>41296</v>
      </c>
      <c r="B17556">
        <v>10709.93</v>
      </c>
      <c r="C17556" t="e">
        <f>NA()</f>
        <v>#N/A</v>
      </c>
    </row>
    <row r="17557" spans="1:3">
      <c r="A17557" s="1">
        <v>41297</v>
      </c>
      <c r="B17557">
        <v>10486.99</v>
      </c>
      <c r="C17557" t="e">
        <f>NA()</f>
        <v>#N/A</v>
      </c>
    </row>
    <row r="17558" spans="1:3">
      <c r="A17558" s="1">
        <v>41298</v>
      </c>
      <c r="B17558">
        <v>10620.87</v>
      </c>
      <c r="C17558" t="e">
        <f>NA()</f>
        <v>#N/A</v>
      </c>
    </row>
    <row r="17559" spans="1:3">
      <c r="A17559" s="1">
        <v>41299</v>
      </c>
      <c r="B17559">
        <v>10926.65</v>
      </c>
      <c r="C17559" t="e">
        <f>NA()</f>
        <v>#N/A</v>
      </c>
    </row>
    <row r="17560" spans="1:3">
      <c r="A17560" s="1">
        <v>41302</v>
      </c>
      <c r="B17560">
        <v>10824.31</v>
      </c>
      <c r="C17560" t="e">
        <f>NA()</f>
        <v>#N/A</v>
      </c>
    </row>
    <row r="17561" spans="1:3">
      <c r="A17561" s="1">
        <v>41303</v>
      </c>
      <c r="B17561">
        <v>10866.72</v>
      </c>
      <c r="C17561" t="e">
        <f>NA()</f>
        <v>#N/A</v>
      </c>
    </row>
    <row r="17562" spans="1:3">
      <c r="A17562" s="1">
        <v>41304</v>
      </c>
      <c r="B17562">
        <v>11113.95</v>
      </c>
      <c r="C17562" t="e">
        <f>NA()</f>
        <v>#N/A</v>
      </c>
    </row>
    <row r="17563" spans="1:3">
      <c r="A17563" s="1">
        <v>41305</v>
      </c>
      <c r="B17563">
        <v>11138.66</v>
      </c>
      <c r="C17563" t="e">
        <f>NA()</f>
        <v>#N/A</v>
      </c>
    </row>
    <row r="17564" spans="1:3">
      <c r="A17564" s="1">
        <v>41306</v>
      </c>
      <c r="B17564">
        <v>11191.34</v>
      </c>
      <c r="C17564" t="e">
        <f>NA()</f>
        <v>#N/A</v>
      </c>
    </row>
    <row r="17565" spans="1:3">
      <c r="A17565" s="1">
        <v>41309</v>
      </c>
      <c r="B17565">
        <v>11260.35</v>
      </c>
      <c r="C17565" t="e">
        <f>NA()</f>
        <v>#N/A</v>
      </c>
    </row>
    <row r="17566" spans="1:3">
      <c r="A17566" s="1">
        <v>41310</v>
      </c>
      <c r="B17566">
        <v>11046.92</v>
      </c>
      <c r="C17566" t="e">
        <f>NA()</f>
        <v>#N/A</v>
      </c>
    </row>
    <row r="17567" spans="1:3">
      <c r="A17567" s="1">
        <v>41311</v>
      </c>
      <c r="B17567">
        <v>11463.75</v>
      </c>
      <c r="C17567" t="e">
        <f>NA()</f>
        <v>#N/A</v>
      </c>
    </row>
    <row r="17568" spans="1:3">
      <c r="A17568" s="1">
        <v>41312</v>
      </c>
      <c r="B17568">
        <v>11357.07</v>
      </c>
      <c r="C17568" t="e">
        <f>NA()</f>
        <v>#N/A</v>
      </c>
    </row>
    <row r="17569" spans="1:3">
      <c r="A17569" s="1">
        <v>41313</v>
      </c>
      <c r="B17569">
        <v>11153.16</v>
      </c>
      <c r="C17569" t="e">
        <f>NA()</f>
        <v>#N/A</v>
      </c>
    </row>
    <row r="17570" spans="1:3">
      <c r="A17570" s="1">
        <v>41317</v>
      </c>
      <c r="B17570">
        <v>11369.12</v>
      </c>
      <c r="C17570" t="e">
        <f>NA()</f>
        <v>#N/A</v>
      </c>
    </row>
    <row r="17571" spans="1:3">
      <c r="A17571" s="1">
        <v>41318</v>
      </c>
      <c r="B17571">
        <v>11251.41</v>
      </c>
      <c r="C17571" t="e">
        <f>NA()</f>
        <v>#N/A</v>
      </c>
    </row>
    <row r="17572" spans="1:3">
      <c r="A17572" s="1">
        <v>41319</v>
      </c>
      <c r="B17572">
        <v>11307.28</v>
      </c>
      <c r="C17572" t="e">
        <f>NA()</f>
        <v>#N/A</v>
      </c>
    </row>
    <row r="17573" spans="1:3">
      <c r="A17573" s="1">
        <v>41320</v>
      </c>
      <c r="B17573">
        <v>11173.83</v>
      </c>
      <c r="C17573" t="e">
        <f>NA()</f>
        <v>#N/A</v>
      </c>
    </row>
    <row r="17574" spans="1:3">
      <c r="A17574" s="1">
        <v>41323</v>
      </c>
      <c r="B17574">
        <v>11407.87</v>
      </c>
      <c r="C17574" t="e">
        <f>NA()</f>
        <v>#N/A</v>
      </c>
    </row>
    <row r="17575" spans="1:3">
      <c r="A17575" s="1">
        <v>41324</v>
      </c>
      <c r="B17575">
        <v>11372.34</v>
      </c>
      <c r="C17575" t="e">
        <f>NA()</f>
        <v>#N/A</v>
      </c>
    </row>
    <row r="17576" spans="1:3">
      <c r="A17576" s="1">
        <v>41325</v>
      </c>
      <c r="B17576">
        <v>11468.28</v>
      </c>
      <c r="C17576" t="e">
        <f>NA()</f>
        <v>#N/A</v>
      </c>
    </row>
    <row r="17577" spans="1:3">
      <c r="A17577" s="1">
        <v>41326</v>
      </c>
      <c r="B17577">
        <v>11309.13</v>
      </c>
      <c r="C17577" t="e">
        <f>NA()</f>
        <v>#N/A</v>
      </c>
    </row>
    <row r="17578" spans="1:3">
      <c r="A17578" s="1">
        <v>41327</v>
      </c>
      <c r="B17578">
        <v>11385.94</v>
      </c>
      <c r="C17578" t="e">
        <f>NA()</f>
        <v>#N/A</v>
      </c>
    </row>
    <row r="17579" spans="1:3">
      <c r="A17579" s="1">
        <v>41330</v>
      </c>
      <c r="B17579">
        <v>11662.52</v>
      </c>
      <c r="C17579" t="e">
        <f>NA()</f>
        <v>#N/A</v>
      </c>
    </row>
    <row r="17580" spans="1:3">
      <c r="A17580" s="1">
        <v>41331</v>
      </c>
      <c r="B17580">
        <v>11398.81</v>
      </c>
      <c r="C17580" t="e">
        <f>NA()</f>
        <v>#N/A</v>
      </c>
    </row>
    <row r="17581" spans="1:3">
      <c r="A17581" s="1">
        <v>41332</v>
      </c>
      <c r="B17581">
        <v>11253.97</v>
      </c>
      <c r="C17581" t="e">
        <f>NA()</f>
        <v>#N/A</v>
      </c>
    </row>
    <row r="17582" spans="1:3">
      <c r="A17582" s="1">
        <v>41333</v>
      </c>
      <c r="B17582">
        <v>11559.36</v>
      </c>
      <c r="C17582" t="e">
        <f>NA()</f>
        <v>#N/A</v>
      </c>
    </row>
    <row r="17583" spans="1:3">
      <c r="A17583" s="1">
        <v>41334</v>
      </c>
      <c r="B17583">
        <v>11606.38</v>
      </c>
      <c r="C17583" t="e">
        <f>NA()</f>
        <v>#N/A</v>
      </c>
    </row>
    <row r="17584" spans="1:3">
      <c r="A17584" s="1">
        <v>41337</v>
      </c>
      <c r="B17584">
        <v>11652.29</v>
      </c>
      <c r="C17584" t="e">
        <f>NA()</f>
        <v>#N/A</v>
      </c>
    </row>
    <row r="17585" spans="1:3">
      <c r="A17585" s="1">
        <v>41338</v>
      </c>
      <c r="B17585">
        <v>11683.45</v>
      </c>
      <c r="C17585" t="e">
        <f>NA()</f>
        <v>#N/A</v>
      </c>
    </row>
    <row r="17586" spans="1:3">
      <c r="A17586" s="1">
        <v>41339</v>
      </c>
      <c r="B17586">
        <v>11932.27</v>
      </c>
      <c r="C17586" t="e">
        <f>NA()</f>
        <v>#N/A</v>
      </c>
    </row>
    <row r="17587" spans="1:3">
      <c r="A17587" s="1">
        <v>41340</v>
      </c>
      <c r="B17587">
        <v>11968.08</v>
      </c>
      <c r="C17587" t="e">
        <f>NA()</f>
        <v>#N/A</v>
      </c>
    </row>
    <row r="17588" spans="1:3">
      <c r="A17588" s="1">
        <v>41341</v>
      </c>
      <c r="B17588">
        <v>12283.62</v>
      </c>
      <c r="C17588" t="e">
        <f>NA()</f>
        <v>#N/A</v>
      </c>
    </row>
    <row r="17589" spans="1:3">
      <c r="A17589" s="1">
        <v>41344</v>
      </c>
      <c r="B17589">
        <v>12349.05</v>
      </c>
      <c r="C17589" t="e">
        <f>NA()</f>
        <v>#N/A</v>
      </c>
    </row>
    <row r="17590" spans="1:3">
      <c r="A17590" s="1">
        <v>41345</v>
      </c>
      <c r="B17590">
        <v>12314.81</v>
      </c>
      <c r="C17590" t="e">
        <f>NA()</f>
        <v>#N/A</v>
      </c>
    </row>
    <row r="17591" spans="1:3">
      <c r="A17591" s="1">
        <v>41346</v>
      </c>
      <c r="B17591">
        <v>12239.66</v>
      </c>
      <c r="C17591" t="e">
        <f>NA()</f>
        <v>#N/A</v>
      </c>
    </row>
    <row r="17592" spans="1:3">
      <c r="A17592" s="1">
        <v>41347</v>
      </c>
      <c r="B17592">
        <v>12381.19</v>
      </c>
      <c r="C17592" t="e">
        <f>NA()</f>
        <v>#N/A</v>
      </c>
    </row>
    <row r="17593" spans="1:3">
      <c r="A17593" s="1">
        <v>41348</v>
      </c>
      <c r="B17593">
        <v>12560.95</v>
      </c>
      <c r="C17593" t="e">
        <f>NA()</f>
        <v>#N/A</v>
      </c>
    </row>
    <row r="17594" spans="1:3">
      <c r="A17594" s="1">
        <v>41351</v>
      </c>
      <c r="B17594">
        <v>12220.63</v>
      </c>
      <c r="C17594" t="e">
        <f>NA()</f>
        <v>#N/A</v>
      </c>
    </row>
    <row r="17595" spans="1:3">
      <c r="A17595" s="1">
        <v>41352</v>
      </c>
      <c r="B17595">
        <v>12468.23</v>
      </c>
      <c r="C17595" t="e">
        <f>NA()</f>
        <v>#N/A</v>
      </c>
    </row>
    <row r="17596" spans="1:3">
      <c r="A17596" s="1">
        <v>41354</v>
      </c>
      <c r="B17596">
        <v>12635.69</v>
      </c>
      <c r="C17596" t="e">
        <f>NA()</f>
        <v>#N/A</v>
      </c>
    </row>
    <row r="17597" spans="1:3">
      <c r="A17597" s="1">
        <v>41355</v>
      </c>
      <c r="B17597">
        <v>12338.53</v>
      </c>
      <c r="C17597" t="e">
        <f>NA()</f>
        <v>#N/A</v>
      </c>
    </row>
    <row r="17598" spans="1:3">
      <c r="A17598" s="1">
        <v>41358</v>
      </c>
      <c r="B17598">
        <v>12546.46</v>
      </c>
      <c r="C17598" t="e">
        <f>NA()</f>
        <v>#N/A</v>
      </c>
    </row>
    <row r="17599" spans="1:3">
      <c r="A17599" s="1">
        <v>41359</v>
      </c>
      <c r="B17599">
        <v>12471.62</v>
      </c>
      <c r="C17599" t="e">
        <f>NA()</f>
        <v>#N/A</v>
      </c>
    </row>
    <row r="17600" spans="1:3">
      <c r="A17600" s="1">
        <v>41360</v>
      </c>
      <c r="B17600">
        <v>12493.79</v>
      </c>
      <c r="C17600" t="e">
        <f>NA()</f>
        <v>#N/A</v>
      </c>
    </row>
    <row r="17601" spans="1:3">
      <c r="A17601" s="1">
        <v>41361</v>
      </c>
      <c r="B17601">
        <v>12335.96</v>
      </c>
      <c r="C17601" t="e">
        <f>NA()</f>
        <v>#N/A</v>
      </c>
    </row>
    <row r="17602" spans="1:3">
      <c r="A17602" s="1">
        <v>41362</v>
      </c>
      <c r="B17602">
        <v>12397.91</v>
      </c>
      <c r="C17602" t="e">
        <f>NA()</f>
        <v>#N/A</v>
      </c>
    </row>
    <row r="17603" spans="1:3">
      <c r="A17603" s="1">
        <v>41365</v>
      </c>
      <c r="B17603">
        <v>12135.02</v>
      </c>
      <c r="C17603" t="e">
        <f>NA()</f>
        <v>#N/A</v>
      </c>
    </row>
    <row r="17604" spans="1:3">
      <c r="A17604" s="1">
        <v>41366</v>
      </c>
      <c r="B17604">
        <v>12003.43</v>
      </c>
      <c r="C17604" t="e">
        <f>NA()</f>
        <v>#N/A</v>
      </c>
    </row>
    <row r="17605" spans="1:3">
      <c r="A17605" s="1">
        <v>41367</v>
      </c>
      <c r="B17605">
        <v>12362.2</v>
      </c>
      <c r="C17605" t="e">
        <f>NA()</f>
        <v>#N/A</v>
      </c>
    </row>
    <row r="17606" spans="1:3">
      <c r="A17606" s="1">
        <v>41368</v>
      </c>
      <c r="B17606">
        <v>12634.54</v>
      </c>
      <c r="C17606" t="e">
        <f>NA()</f>
        <v>#N/A</v>
      </c>
    </row>
    <row r="17607" spans="1:3">
      <c r="A17607" s="1">
        <v>41369</v>
      </c>
      <c r="B17607">
        <v>12833.64</v>
      </c>
      <c r="C17607" t="e">
        <f>NA()</f>
        <v>#N/A</v>
      </c>
    </row>
    <row r="17608" spans="1:3">
      <c r="A17608" s="1">
        <v>41372</v>
      </c>
      <c r="B17608">
        <v>13192.59</v>
      </c>
      <c r="C17608" t="e">
        <f>NA()</f>
        <v>#N/A</v>
      </c>
    </row>
    <row r="17609" spans="1:3">
      <c r="A17609" s="1">
        <v>41373</v>
      </c>
      <c r="B17609">
        <v>13192.35</v>
      </c>
      <c r="C17609" t="e">
        <f>NA()</f>
        <v>#N/A</v>
      </c>
    </row>
    <row r="17610" spans="1:3">
      <c r="A17610" s="1">
        <v>41374</v>
      </c>
      <c r="B17610">
        <v>13288.13</v>
      </c>
      <c r="C17610" t="e">
        <f>NA()</f>
        <v>#N/A</v>
      </c>
    </row>
    <row r="17611" spans="1:3">
      <c r="A17611" s="1">
        <v>41375</v>
      </c>
      <c r="B17611">
        <v>13549.16</v>
      </c>
      <c r="C17611" t="e">
        <f>NA()</f>
        <v>#N/A</v>
      </c>
    </row>
    <row r="17612" spans="1:3">
      <c r="A17612" s="1">
        <v>41376</v>
      </c>
      <c r="B17612">
        <v>13485.14</v>
      </c>
      <c r="C17612" t="e">
        <f>NA()</f>
        <v>#N/A</v>
      </c>
    </row>
    <row r="17613" spans="1:3">
      <c r="A17613" s="1">
        <v>41379</v>
      </c>
      <c r="B17613">
        <v>13275.66</v>
      </c>
      <c r="C17613" t="e">
        <f>NA()</f>
        <v>#N/A</v>
      </c>
    </row>
    <row r="17614" spans="1:3">
      <c r="A17614" s="1">
        <v>41380</v>
      </c>
      <c r="B17614">
        <v>13221.44</v>
      </c>
      <c r="C17614" t="e">
        <f>NA()</f>
        <v>#N/A</v>
      </c>
    </row>
    <row r="17615" spans="1:3">
      <c r="A17615" s="1">
        <v>41381</v>
      </c>
      <c r="B17615">
        <v>13382.89</v>
      </c>
      <c r="C17615" t="e">
        <f>NA()</f>
        <v>#N/A</v>
      </c>
    </row>
    <row r="17616" spans="1:3">
      <c r="A17616" s="1">
        <v>41382</v>
      </c>
      <c r="B17616">
        <v>13220.07</v>
      </c>
      <c r="C17616" t="e">
        <f>NA()</f>
        <v>#N/A</v>
      </c>
    </row>
    <row r="17617" spans="1:3">
      <c r="A17617" s="1">
        <v>41383</v>
      </c>
      <c r="B17617">
        <v>13316.48</v>
      </c>
      <c r="C17617" t="e">
        <f>NA()</f>
        <v>#N/A</v>
      </c>
    </row>
    <row r="17618" spans="1:3">
      <c r="A17618" s="1">
        <v>41386</v>
      </c>
      <c r="B17618">
        <v>13568.37</v>
      </c>
      <c r="C17618" t="e">
        <f>NA()</f>
        <v>#N/A</v>
      </c>
    </row>
    <row r="17619" spans="1:3">
      <c r="A17619" s="1">
        <v>41387</v>
      </c>
      <c r="B17619">
        <v>13529.65</v>
      </c>
      <c r="C17619" t="e">
        <f>NA()</f>
        <v>#N/A</v>
      </c>
    </row>
    <row r="17620" spans="1:3">
      <c r="A17620" s="1">
        <v>41388</v>
      </c>
      <c r="B17620">
        <v>13843.46</v>
      </c>
      <c r="C17620" t="e">
        <f>NA()</f>
        <v>#N/A</v>
      </c>
    </row>
    <row r="17621" spans="1:3">
      <c r="A17621" s="1">
        <v>41389</v>
      </c>
      <c r="B17621">
        <v>13926.08</v>
      </c>
      <c r="C17621" t="e">
        <f>NA()</f>
        <v>#N/A</v>
      </c>
    </row>
    <row r="17622" spans="1:3">
      <c r="A17622" s="1">
        <v>41390</v>
      </c>
      <c r="B17622">
        <v>13884.13</v>
      </c>
      <c r="C17622" t="e">
        <f>NA()</f>
        <v>#N/A</v>
      </c>
    </row>
    <row r="17623" spans="1:3">
      <c r="A17623" s="1">
        <v>41394</v>
      </c>
      <c r="B17623">
        <v>13860.86</v>
      </c>
      <c r="C17623" t="e">
        <f>NA()</f>
        <v>#N/A</v>
      </c>
    </row>
    <row r="17624" spans="1:3">
      <c r="A17624" s="1">
        <v>41395</v>
      </c>
      <c r="B17624">
        <v>13799.35</v>
      </c>
      <c r="C17624" t="e">
        <f>NA()</f>
        <v>#N/A</v>
      </c>
    </row>
    <row r="17625" spans="1:3">
      <c r="A17625" s="1">
        <v>41396</v>
      </c>
      <c r="B17625">
        <v>13694.04</v>
      </c>
      <c r="C17625" t="e">
        <f>NA()</f>
        <v>#N/A</v>
      </c>
    </row>
    <row r="17626" spans="1:3">
      <c r="A17626" s="1">
        <v>41401</v>
      </c>
      <c r="B17626">
        <v>14180.24</v>
      </c>
      <c r="C17626" t="e">
        <f>NA()</f>
        <v>#N/A</v>
      </c>
    </row>
    <row r="17627" spans="1:3">
      <c r="A17627" s="1">
        <v>41402</v>
      </c>
      <c r="B17627">
        <v>14285.69</v>
      </c>
      <c r="C17627" t="e">
        <f>NA()</f>
        <v>#N/A</v>
      </c>
    </row>
    <row r="17628" spans="1:3">
      <c r="A17628" s="1">
        <v>41403</v>
      </c>
      <c r="B17628">
        <v>14191.48</v>
      </c>
      <c r="C17628" t="e">
        <f>NA()</f>
        <v>#N/A</v>
      </c>
    </row>
    <row r="17629" spans="1:3">
      <c r="A17629" s="1">
        <v>41404</v>
      </c>
      <c r="B17629">
        <v>14607.54</v>
      </c>
      <c r="C17629" t="e">
        <f>NA()</f>
        <v>#N/A</v>
      </c>
    </row>
    <row r="17630" spans="1:3">
      <c r="A17630" s="1">
        <v>41407</v>
      </c>
      <c r="B17630">
        <v>14782.21</v>
      </c>
      <c r="C17630" t="e">
        <f>NA()</f>
        <v>#N/A</v>
      </c>
    </row>
    <row r="17631" spans="1:3">
      <c r="A17631" s="1">
        <v>41408</v>
      </c>
      <c r="B17631">
        <v>14758.42</v>
      </c>
      <c r="C17631" t="e">
        <f>NA()</f>
        <v>#N/A</v>
      </c>
    </row>
    <row r="17632" spans="1:3">
      <c r="A17632" s="1">
        <v>41409</v>
      </c>
      <c r="B17632">
        <v>15096.03</v>
      </c>
      <c r="C17632" t="e">
        <f>NA()</f>
        <v>#N/A</v>
      </c>
    </row>
    <row r="17633" spans="1:3">
      <c r="A17633" s="1">
        <v>41410</v>
      </c>
      <c r="B17633">
        <v>15037.24</v>
      </c>
      <c r="C17633" t="e">
        <f>NA()</f>
        <v>#N/A</v>
      </c>
    </row>
    <row r="17634" spans="1:3">
      <c r="A17634" s="1">
        <v>41411</v>
      </c>
      <c r="B17634">
        <v>15138.12</v>
      </c>
      <c r="C17634" t="e">
        <f>NA()</f>
        <v>#N/A</v>
      </c>
    </row>
    <row r="17635" spans="1:3">
      <c r="A17635" s="1">
        <v>41414</v>
      </c>
      <c r="B17635">
        <v>15360.81</v>
      </c>
      <c r="C17635" t="e">
        <f>NA()</f>
        <v>#N/A</v>
      </c>
    </row>
    <row r="17636" spans="1:3">
      <c r="A17636" s="1">
        <v>41415</v>
      </c>
      <c r="B17636">
        <v>15381.02</v>
      </c>
      <c r="C17636" t="e">
        <f>NA()</f>
        <v>#N/A</v>
      </c>
    </row>
    <row r="17637" spans="1:3">
      <c r="A17637" s="1">
        <v>41416</v>
      </c>
      <c r="B17637">
        <v>15627.26</v>
      </c>
      <c r="C17637" t="e">
        <f>NA()</f>
        <v>#N/A</v>
      </c>
    </row>
    <row r="17638" spans="1:3">
      <c r="A17638" s="1">
        <v>41417</v>
      </c>
      <c r="B17638">
        <v>14483.98</v>
      </c>
      <c r="C17638" t="e">
        <f>NA()</f>
        <v>#N/A</v>
      </c>
    </row>
    <row r="17639" spans="1:3">
      <c r="A17639" s="1">
        <v>41418</v>
      </c>
      <c r="B17639">
        <v>14612.45</v>
      </c>
      <c r="C17639" t="e">
        <f>NA()</f>
        <v>#N/A</v>
      </c>
    </row>
    <row r="17640" spans="1:3">
      <c r="A17640" s="1">
        <v>41421</v>
      </c>
      <c r="B17640">
        <v>14142.65</v>
      </c>
      <c r="C17640" t="e">
        <f>NA()</f>
        <v>#N/A</v>
      </c>
    </row>
    <row r="17641" spans="1:3">
      <c r="A17641" s="1">
        <v>41422</v>
      </c>
      <c r="B17641">
        <v>14311.98</v>
      </c>
      <c r="C17641" t="e">
        <f>NA()</f>
        <v>#N/A</v>
      </c>
    </row>
    <row r="17642" spans="1:3">
      <c r="A17642" s="1">
        <v>41423</v>
      </c>
      <c r="B17642">
        <v>14326.46</v>
      </c>
      <c r="C17642" t="e">
        <f>NA()</f>
        <v>#N/A</v>
      </c>
    </row>
    <row r="17643" spans="1:3">
      <c r="A17643" s="1">
        <v>41424</v>
      </c>
      <c r="B17643">
        <v>13589.03</v>
      </c>
      <c r="C17643" t="e">
        <f>NA()</f>
        <v>#N/A</v>
      </c>
    </row>
    <row r="17644" spans="1:3">
      <c r="A17644" s="1">
        <v>41425</v>
      </c>
      <c r="B17644">
        <v>13774.54</v>
      </c>
      <c r="C17644" t="e">
        <f>NA()</f>
        <v>#N/A</v>
      </c>
    </row>
    <row r="17645" spans="1:3">
      <c r="A17645" s="1">
        <v>41428</v>
      </c>
      <c r="B17645">
        <v>13261.82</v>
      </c>
      <c r="C17645" t="e">
        <f>NA()</f>
        <v>#N/A</v>
      </c>
    </row>
    <row r="17646" spans="1:3">
      <c r="A17646" s="1">
        <v>41429</v>
      </c>
      <c r="B17646">
        <v>13533.76</v>
      </c>
      <c r="C17646" t="e">
        <f>NA()</f>
        <v>#N/A</v>
      </c>
    </row>
    <row r="17647" spans="1:3">
      <c r="A17647" s="1">
        <v>41430</v>
      </c>
      <c r="B17647">
        <v>13014.87</v>
      </c>
      <c r="C17647" t="e">
        <f>NA()</f>
        <v>#N/A</v>
      </c>
    </row>
    <row r="17648" spans="1:3">
      <c r="A17648" s="1">
        <v>41431</v>
      </c>
      <c r="B17648">
        <v>12904.02</v>
      </c>
      <c r="C17648" t="e">
        <f>NA()</f>
        <v>#N/A</v>
      </c>
    </row>
    <row r="17649" spans="1:3">
      <c r="A17649" s="1">
        <v>41432</v>
      </c>
      <c r="B17649">
        <v>12877.53</v>
      </c>
      <c r="C17649" t="e">
        <f>NA()</f>
        <v>#N/A</v>
      </c>
    </row>
    <row r="17650" spans="1:3">
      <c r="A17650" s="1">
        <v>41435</v>
      </c>
      <c r="B17650">
        <v>13514.2</v>
      </c>
      <c r="C17650" t="e">
        <f>NA()</f>
        <v>#N/A</v>
      </c>
    </row>
    <row r="17651" spans="1:3">
      <c r="A17651" s="1">
        <v>41436</v>
      </c>
      <c r="B17651">
        <v>13317.62</v>
      </c>
      <c r="C17651" t="e">
        <f>NA()</f>
        <v>#N/A</v>
      </c>
    </row>
    <row r="17652" spans="1:3">
      <c r="A17652" s="1">
        <v>41437</v>
      </c>
      <c r="B17652">
        <v>13289.32</v>
      </c>
      <c r="C17652" t="e">
        <f>NA()</f>
        <v>#N/A</v>
      </c>
    </row>
    <row r="17653" spans="1:3">
      <c r="A17653" s="1">
        <v>41438</v>
      </c>
      <c r="B17653">
        <v>12445.38</v>
      </c>
      <c r="C17653" t="e">
        <f>NA()</f>
        <v>#N/A</v>
      </c>
    </row>
    <row r="17654" spans="1:3">
      <c r="A17654" s="1">
        <v>41439</v>
      </c>
      <c r="B17654">
        <v>12686.52</v>
      </c>
      <c r="C17654" t="e">
        <f>NA()</f>
        <v>#N/A</v>
      </c>
    </row>
    <row r="17655" spans="1:3">
      <c r="A17655" s="1">
        <v>41442</v>
      </c>
      <c r="B17655">
        <v>13033.12</v>
      </c>
      <c r="C17655" t="e">
        <f>NA()</f>
        <v>#N/A</v>
      </c>
    </row>
    <row r="17656" spans="1:3">
      <c r="A17656" s="1">
        <v>41443</v>
      </c>
      <c r="B17656">
        <v>13007.28</v>
      </c>
      <c r="C17656" t="e">
        <f>NA()</f>
        <v>#N/A</v>
      </c>
    </row>
    <row r="17657" spans="1:3">
      <c r="A17657" s="1">
        <v>41444</v>
      </c>
      <c r="B17657">
        <v>13245.22</v>
      </c>
      <c r="C17657" t="e">
        <f>NA()</f>
        <v>#N/A</v>
      </c>
    </row>
    <row r="17658" spans="1:3">
      <c r="A17658" s="1">
        <v>41445</v>
      </c>
      <c r="B17658">
        <v>13014.58</v>
      </c>
      <c r="C17658" t="e">
        <f>NA()</f>
        <v>#N/A</v>
      </c>
    </row>
    <row r="17659" spans="1:3">
      <c r="A17659" s="1">
        <v>41446</v>
      </c>
      <c r="B17659">
        <v>13230.13</v>
      </c>
      <c r="C17659" t="e">
        <f>NA()</f>
        <v>#N/A</v>
      </c>
    </row>
    <row r="17660" spans="1:3">
      <c r="A17660" s="1">
        <v>41449</v>
      </c>
      <c r="B17660">
        <v>13062.78</v>
      </c>
      <c r="C17660" t="e">
        <f>NA()</f>
        <v>#N/A</v>
      </c>
    </row>
    <row r="17661" spans="1:3">
      <c r="A17661" s="1">
        <v>41450</v>
      </c>
      <c r="B17661">
        <v>12969.34</v>
      </c>
      <c r="C17661" t="e">
        <f>NA()</f>
        <v>#N/A</v>
      </c>
    </row>
    <row r="17662" spans="1:3">
      <c r="A17662" s="1">
        <v>41451</v>
      </c>
      <c r="B17662">
        <v>12834.01</v>
      </c>
      <c r="C17662" t="e">
        <f>NA()</f>
        <v>#N/A</v>
      </c>
    </row>
    <row r="17663" spans="1:3">
      <c r="A17663" s="1">
        <v>41452</v>
      </c>
      <c r="B17663">
        <v>13213.55</v>
      </c>
      <c r="C17663" t="e">
        <f>NA()</f>
        <v>#N/A</v>
      </c>
    </row>
    <row r="17664" spans="1:3">
      <c r="A17664" s="1">
        <v>41453</v>
      </c>
      <c r="B17664">
        <v>13677.32</v>
      </c>
      <c r="C17664" t="e">
        <f>NA()</f>
        <v>#N/A</v>
      </c>
    </row>
    <row r="17665" spans="1:3">
      <c r="A17665" s="1">
        <v>41456</v>
      </c>
      <c r="B17665">
        <v>13852.5</v>
      </c>
      <c r="C17665" t="e">
        <f>NA()</f>
        <v>#N/A</v>
      </c>
    </row>
    <row r="17666" spans="1:3">
      <c r="A17666" s="1">
        <v>41457</v>
      </c>
      <c r="B17666">
        <v>14098.74</v>
      </c>
      <c r="C17666" t="e">
        <f>NA()</f>
        <v>#N/A</v>
      </c>
    </row>
    <row r="17667" spans="1:3">
      <c r="A17667" s="1">
        <v>41458</v>
      </c>
      <c r="B17667">
        <v>14055.56</v>
      </c>
      <c r="C17667" t="e">
        <f>NA()</f>
        <v>#N/A</v>
      </c>
    </row>
    <row r="17668" spans="1:3">
      <c r="A17668" s="1">
        <v>41459</v>
      </c>
      <c r="B17668">
        <v>14018.93</v>
      </c>
      <c r="C17668" t="e">
        <f>NA()</f>
        <v>#N/A</v>
      </c>
    </row>
    <row r="17669" spans="1:3">
      <c r="A17669" s="1">
        <v>41460</v>
      </c>
      <c r="B17669">
        <v>14309.97</v>
      </c>
      <c r="C17669" t="e">
        <f>NA()</f>
        <v>#N/A</v>
      </c>
    </row>
    <row r="17670" spans="1:3">
      <c r="A17670" s="1">
        <v>41463</v>
      </c>
      <c r="B17670">
        <v>14109.34</v>
      </c>
      <c r="C17670" t="e">
        <f>NA()</f>
        <v>#N/A</v>
      </c>
    </row>
    <row r="17671" spans="1:3">
      <c r="A17671" s="1">
        <v>41464</v>
      </c>
      <c r="B17671">
        <v>14472.9</v>
      </c>
      <c r="C17671" t="e">
        <f>NA()</f>
        <v>#N/A</v>
      </c>
    </row>
    <row r="17672" spans="1:3">
      <c r="A17672" s="1">
        <v>41465</v>
      </c>
      <c r="B17672">
        <v>14416.6</v>
      </c>
      <c r="C17672" t="e">
        <f>NA()</f>
        <v>#N/A</v>
      </c>
    </row>
    <row r="17673" spans="1:3">
      <c r="A17673" s="1">
        <v>41466</v>
      </c>
      <c r="B17673">
        <v>14472.58</v>
      </c>
      <c r="C17673" t="e">
        <f>NA()</f>
        <v>#N/A</v>
      </c>
    </row>
    <row r="17674" spans="1:3">
      <c r="A17674" s="1">
        <v>41467</v>
      </c>
      <c r="B17674">
        <v>14506.25</v>
      </c>
      <c r="C17674" t="e">
        <f>NA()</f>
        <v>#N/A</v>
      </c>
    </row>
    <row r="17675" spans="1:3">
      <c r="A17675" s="1">
        <v>41471</v>
      </c>
      <c r="B17675">
        <v>14599.12</v>
      </c>
      <c r="C17675" t="e">
        <f>NA()</f>
        <v>#N/A</v>
      </c>
    </row>
    <row r="17676" spans="1:3">
      <c r="A17676" s="1">
        <v>41472</v>
      </c>
      <c r="B17676">
        <v>14615.04</v>
      </c>
      <c r="C17676" t="e">
        <f>NA()</f>
        <v>#N/A</v>
      </c>
    </row>
    <row r="17677" spans="1:3">
      <c r="A17677" s="1">
        <v>41473</v>
      </c>
      <c r="B17677">
        <v>14808.5</v>
      </c>
      <c r="C17677" t="e">
        <f>NA()</f>
        <v>#N/A</v>
      </c>
    </row>
    <row r="17678" spans="1:3">
      <c r="A17678" s="1">
        <v>41474</v>
      </c>
      <c r="B17678">
        <v>14589.91</v>
      </c>
      <c r="C17678" t="e">
        <f>NA()</f>
        <v>#N/A</v>
      </c>
    </row>
    <row r="17679" spans="1:3">
      <c r="A17679" s="1">
        <v>41477</v>
      </c>
      <c r="B17679">
        <v>14658.04</v>
      </c>
      <c r="C17679" t="e">
        <f>NA()</f>
        <v>#N/A</v>
      </c>
    </row>
    <row r="17680" spans="1:3">
      <c r="A17680" s="1">
        <v>41478</v>
      </c>
      <c r="B17680">
        <v>14778.51</v>
      </c>
      <c r="C17680" t="e">
        <f>NA()</f>
        <v>#N/A</v>
      </c>
    </row>
    <row r="17681" spans="1:3">
      <c r="A17681" s="1">
        <v>41479</v>
      </c>
      <c r="B17681">
        <v>14731.28</v>
      </c>
      <c r="C17681" t="e">
        <f>NA()</f>
        <v>#N/A</v>
      </c>
    </row>
    <row r="17682" spans="1:3">
      <c r="A17682" s="1">
        <v>41480</v>
      </c>
      <c r="B17682">
        <v>14562.93</v>
      </c>
      <c r="C17682" t="e">
        <f>NA()</f>
        <v>#N/A</v>
      </c>
    </row>
    <row r="17683" spans="1:3">
      <c r="A17683" s="1">
        <v>41481</v>
      </c>
      <c r="B17683">
        <v>14129.98</v>
      </c>
      <c r="C17683" t="e">
        <f>NA()</f>
        <v>#N/A</v>
      </c>
    </row>
    <row r="17684" spans="1:3">
      <c r="A17684" s="1">
        <v>41484</v>
      </c>
      <c r="B17684">
        <v>13661.13</v>
      </c>
      <c r="C17684" t="e">
        <f>NA()</f>
        <v>#N/A</v>
      </c>
    </row>
    <row r="17685" spans="1:3">
      <c r="A17685" s="1">
        <v>41485</v>
      </c>
      <c r="B17685">
        <v>13869.82</v>
      </c>
      <c r="C17685" t="e">
        <f>NA()</f>
        <v>#N/A</v>
      </c>
    </row>
    <row r="17686" spans="1:3">
      <c r="A17686" s="1">
        <v>41486</v>
      </c>
      <c r="B17686">
        <v>13668.32</v>
      </c>
      <c r="C17686" t="e">
        <f>NA()</f>
        <v>#N/A</v>
      </c>
    </row>
    <row r="17687" spans="1:3">
      <c r="A17687" s="1">
        <v>41487</v>
      </c>
      <c r="B17687">
        <v>14005.77</v>
      </c>
      <c r="C17687" t="e">
        <f>NA()</f>
        <v>#N/A</v>
      </c>
    </row>
    <row r="17688" spans="1:3">
      <c r="A17688" s="1">
        <v>41488</v>
      </c>
      <c r="B17688">
        <v>14466.16</v>
      </c>
      <c r="C17688" t="e">
        <f>NA()</f>
        <v>#N/A</v>
      </c>
    </row>
    <row r="17689" spans="1:3">
      <c r="A17689" s="1">
        <v>41491</v>
      </c>
      <c r="B17689">
        <v>14258.04</v>
      </c>
      <c r="C17689" t="e">
        <f>NA()</f>
        <v>#N/A</v>
      </c>
    </row>
    <row r="17690" spans="1:3">
      <c r="A17690" s="1">
        <v>41492</v>
      </c>
      <c r="B17690">
        <v>14401.06</v>
      </c>
      <c r="C17690" t="e">
        <f>NA()</f>
        <v>#N/A</v>
      </c>
    </row>
    <row r="17691" spans="1:3">
      <c r="A17691" s="1">
        <v>41493</v>
      </c>
      <c r="B17691">
        <v>13824.94</v>
      </c>
      <c r="C17691" t="e">
        <f>NA()</f>
        <v>#N/A</v>
      </c>
    </row>
    <row r="17692" spans="1:3">
      <c r="A17692" s="1">
        <v>41494</v>
      </c>
      <c r="B17692">
        <v>13605.56</v>
      </c>
      <c r="C17692" t="e">
        <f>NA()</f>
        <v>#N/A</v>
      </c>
    </row>
    <row r="17693" spans="1:3">
      <c r="A17693" s="1">
        <v>41495</v>
      </c>
      <c r="B17693">
        <v>13615.19</v>
      </c>
      <c r="C17693" t="e">
        <f>NA()</f>
        <v>#N/A</v>
      </c>
    </row>
    <row r="17694" spans="1:3">
      <c r="A17694" s="1">
        <v>41498</v>
      </c>
      <c r="B17694">
        <v>13519.43</v>
      </c>
      <c r="C17694" t="e">
        <f>NA()</f>
        <v>#N/A</v>
      </c>
    </row>
    <row r="17695" spans="1:3">
      <c r="A17695" s="1">
        <v>41499</v>
      </c>
      <c r="B17695">
        <v>13867</v>
      </c>
      <c r="C17695" t="e">
        <f>NA()</f>
        <v>#N/A</v>
      </c>
    </row>
    <row r="17696" spans="1:3">
      <c r="A17696" s="1">
        <v>41500</v>
      </c>
      <c r="B17696">
        <v>14050.16</v>
      </c>
      <c r="C17696" t="e">
        <f>NA()</f>
        <v>#N/A</v>
      </c>
    </row>
    <row r="17697" spans="1:3">
      <c r="A17697" s="1">
        <v>41501</v>
      </c>
      <c r="B17697">
        <v>13752.94</v>
      </c>
      <c r="C17697" t="e">
        <f>NA()</f>
        <v>#N/A</v>
      </c>
    </row>
    <row r="17698" spans="1:3">
      <c r="A17698" s="1">
        <v>41502</v>
      </c>
      <c r="B17698">
        <v>13650.11</v>
      </c>
      <c r="C17698" t="e">
        <f>NA()</f>
        <v>#N/A</v>
      </c>
    </row>
    <row r="17699" spans="1:3">
      <c r="A17699" s="1">
        <v>41505</v>
      </c>
      <c r="B17699">
        <v>13758.13</v>
      </c>
      <c r="C17699" t="e">
        <f>NA()</f>
        <v>#N/A</v>
      </c>
    </row>
    <row r="17700" spans="1:3">
      <c r="A17700" s="1">
        <v>41506</v>
      </c>
      <c r="B17700">
        <v>13396.38</v>
      </c>
      <c r="C17700" t="e">
        <f>NA()</f>
        <v>#N/A</v>
      </c>
    </row>
    <row r="17701" spans="1:3">
      <c r="A17701" s="1">
        <v>41507</v>
      </c>
      <c r="B17701">
        <v>13424.33</v>
      </c>
      <c r="C17701" t="e">
        <f>NA()</f>
        <v>#N/A</v>
      </c>
    </row>
    <row r="17702" spans="1:3">
      <c r="A17702" s="1">
        <v>41508</v>
      </c>
      <c r="B17702">
        <v>13365.17</v>
      </c>
      <c r="C17702" t="e">
        <f>NA()</f>
        <v>#N/A</v>
      </c>
    </row>
    <row r="17703" spans="1:3">
      <c r="A17703" s="1">
        <v>41509</v>
      </c>
      <c r="B17703">
        <v>13660.55</v>
      </c>
      <c r="C17703" t="e">
        <f>NA()</f>
        <v>#N/A</v>
      </c>
    </row>
    <row r="17704" spans="1:3">
      <c r="A17704" s="1">
        <v>41512</v>
      </c>
      <c r="B17704">
        <v>13636.28</v>
      </c>
      <c r="C17704" t="e">
        <f>NA()</f>
        <v>#N/A</v>
      </c>
    </row>
    <row r="17705" spans="1:3">
      <c r="A17705" s="1">
        <v>41513</v>
      </c>
      <c r="B17705">
        <v>13542.37</v>
      </c>
      <c r="C17705" t="e">
        <f>NA()</f>
        <v>#N/A</v>
      </c>
    </row>
    <row r="17706" spans="1:3">
      <c r="A17706" s="1">
        <v>41514</v>
      </c>
      <c r="B17706">
        <v>13338.46</v>
      </c>
      <c r="C17706" t="e">
        <f>NA()</f>
        <v>#N/A</v>
      </c>
    </row>
    <row r="17707" spans="1:3">
      <c r="A17707" s="1">
        <v>41515</v>
      </c>
      <c r="B17707">
        <v>13459.71</v>
      </c>
      <c r="C17707" t="e">
        <f>NA()</f>
        <v>#N/A</v>
      </c>
    </row>
    <row r="17708" spans="1:3">
      <c r="A17708" s="1">
        <v>41516</v>
      </c>
      <c r="B17708">
        <v>13388.86</v>
      </c>
      <c r="C17708" t="e">
        <f>NA()</f>
        <v>#N/A</v>
      </c>
    </row>
    <row r="17709" spans="1:3">
      <c r="A17709" s="1">
        <v>41519</v>
      </c>
      <c r="B17709">
        <v>13572.92</v>
      </c>
      <c r="C17709" t="e">
        <f>NA()</f>
        <v>#N/A</v>
      </c>
    </row>
    <row r="17710" spans="1:3">
      <c r="A17710" s="1">
        <v>41520</v>
      </c>
      <c r="B17710">
        <v>13978.44</v>
      </c>
      <c r="C17710" t="e">
        <f>NA()</f>
        <v>#N/A</v>
      </c>
    </row>
    <row r="17711" spans="1:3">
      <c r="A17711" s="1">
        <v>41521</v>
      </c>
      <c r="B17711">
        <v>14053.87</v>
      </c>
      <c r="C17711" t="e">
        <f>NA()</f>
        <v>#N/A</v>
      </c>
    </row>
    <row r="17712" spans="1:3">
      <c r="A17712" s="1">
        <v>41522</v>
      </c>
      <c r="B17712">
        <v>14064.82</v>
      </c>
      <c r="C17712" t="e">
        <f>NA()</f>
        <v>#N/A</v>
      </c>
    </row>
    <row r="17713" spans="1:3">
      <c r="A17713" s="1">
        <v>41523</v>
      </c>
      <c r="B17713">
        <v>13860.81</v>
      </c>
      <c r="C17713" t="e">
        <f>NA()</f>
        <v>#N/A</v>
      </c>
    </row>
    <row r="17714" spans="1:3">
      <c r="A17714" s="1">
        <v>41526</v>
      </c>
      <c r="B17714">
        <v>14205.23</v>
      </c>
      <c r="C17714" t="e">
        <f>NA()</f>
        <v>#N/A</v>
      </c>
    </row>
    <row r="17715" spans="1:3">
      <c r="A17715" s="1">
        <v>41527</v>
      </c>
      <c r="B17715">
        <v>14423.36</v>
      </c>
      <c r="C17715" t="e">
        <f>NA()</f>
        <v>#N/A</v>
      </c>
    </row>
    <row r="17716" spans="1:3">
      <c r="A17716" s="1">
        <v>41528</v>
      </c>
      <c r="B17716">
        <v>14425.07</v>
      </c>
      <c r="C17716" t="e">
        <f>NA()</f>
        <v>#N/A</v>
      </c>
    </row>
    <row r="17717" spans="1:3">
      <c r="A17717" s="1">
        <v>41529</v>
      </c>
      <c r="B17717">
        <v>14387.27</v>
      </c>
      <c r="C17717" t="e">
        <f>NA()</f>
        <v>#N/A</v>
      </c>
    </row>
    <row r="17718" spans="1:3">
      <c r="A17718" s="1">
        <v>41530</v>
      </c>
      <c r="B17718">
        <v>14404.67</v>
      </c>
      <c r="C17718" t="e">
        <f>NA()</f>
        <v>#N/A</v>
      </c>
    </row>
    <row r="17719" spans="1:3">
      <c r="A17719" s="1">
        <v>41534</v>
      </c>
      <c r="B17719">
        <v>14311.67</v>
      </c>
      <c r="C17719" t="e">
        <f>NA()</f>
        <v>#N/A</v>
      </c>
    </row>
    <row r="17720" spans="1:3">
      <c r="A17720" s="1">
        <v>41535</v>
      </c>
      <c r="B17720">
        <v>14505.36</v>
      </c>
      <c r="C17720" t="e">
        <f>NA()</f>
        <v>#N/A</v>
      </c>
    </row>
    <row r="17721" spans="1:3">
      <c r="A17721" s="1">
        <v>41536</v>
      </c>
      <c r="B17721">
        <v>14766.18</v>
      </c>
      <c r="C17721" t="e">
        <f>NA()</f>
        <v>#N/A</v>
      </c>
    </row>
    <row r="17722" spans="1:3">
      <c r="A17722" s="1">
        <v>41537</v>
      </c>
      <c r="B17722">
        <v>14742.42</v>
      </c>
      <c r="C17722" t="e">
        <f>NA()</f>
        <v>#N/A</v>
      </c>
    </row>
    <row r="17723" spans="1:3">
      <c r="A17723" s="1">
        <v>41541</v>
      </c>
      <c r="B17723">
        <v>14732.61</v>
      </c>
      <c r="C17723" t="e">
        <f>NA()</f>
        <v>#N/A</v>
      </c>
    </row>
    <row r="17724" spans="1:3">
      <c r="A17724" s="1">
        <v>41542</v>
      </c>
      <c r="B17724">
        <v>14620.53</v>
      </c>
      <c r="C17724" t="e">
        <f>NA()</f>
        <v>#N/A</v>
      </c>
    </row>
    <row r="17725" spans="1:3">
      <c r="A17725" s="1">
        <v>41543</v>
      </c>
      <c r="B17725">
        <v>14799.12</v>
      </c>
      <c r="C17725" t="e">
        <f>NA()</f>
        <v>#N/A</v>
      </c>
    </row>
    <row r="17726" spans="1:3">
      <c r="A17726" s="1">
        <v>41544</v>
      </c>
      <c r="B17726">
        <v>14760.07</v>
      </c>
      <c r="C17726" t="e">
        <f>NA()</f>
        <v>#N/A</v>
      </c>
    </row>
    <row r="17727" spans="1:3">
      <c r="A17727" s="1">
        <v>41547</v>
      </c>
      <c r="B17727">
        <v>14455.8</v>
      </c>
      <c r="C17727" t="e">
        <f>NA()</f>
        <v>#N/A</v>
      </c>
    </row>
    <row r="17728" spans="1:3">
      <c r="A17728" s="1">
        <v>41548</v>
      </c>
      <c r="B17728">
        <v>14484.72</v>
      </c>
      <c r="C17728" t="e">
        <f>NA()</f>
        <v>#N/A</v>
      </c>
    </row>
    <row r="17729" spans="1:3">
      <c r="A17729" s="1">
        <v>41549</v>
      </c>
      <c r="B17729">
        <v>14170.49</v>
      </c>
      <c r="C17729" t="e">
        <f>NA()</f>
        <v>#N/A</v>
      </c>
    </row>
    <row r="17730" spans="1:3">
      <c r="A17730" s="1">
        <v>41550</v>
      </c>
      <c r="B17730">
        <v>14157.25</v>
      </c>
      <c r="C17730" t="e">
        <f>NA()</f>
        <v>#N/A</v>
      </c>
    </row>
    <row r="17731" spans="1:3">
      <c r="A17731" s="1">
        <v>41551</v>
      </c>
      <c r="B17731">
        <v>14024.31</v>
      </c>
      <c r="C17731" t="e">
        <f>NA()</f>
        <v>#N/A</v>
      </c>
    </row>
    <row r="17732" spans="1:3">
      <c r="A17732" s="1">
        <v>41554</v>
      </c>
      <c r="B17732">
        <v>13853.32</v>
      </c>
      <c r="C17732" t="e">
        <f>NA()</f>
        <v>#N/A</v>
      </c>
    </row>
    <row r="17733" spans="1:3">
      <c r="A17733" s="1">
        <v>41555</v>
      </c>
      <c r="B17733">
        <v>13894.61</v>
      </c>
      <c r="C17733" t="e">
        <f>NA()</f>
        <v>#N/A</v>
      </c>
    </row>
    <row r="17734" spans="1:3">
      <c r="A17734" s="1">
        <v>41556</v>
      </c>
      <c r="B17734">
        <v>14037.84</v>
      </c>
      <c r="C17734" t="e">
        <f>NA()</f>
        <v>#N/A</v>
      </c>
    </row>
    <row r="17735" spans="1:3">
      <c r="A17735" s="1">
        <v>41557</v>
      </c>
      <c r="B17735">
        <v>14194.71</v>
      </c>
      <c r="C17735" t="e">
        <f>NA()</f>
        <v>#N/A</v>
      </c>
    </row>
    <row r="17736" spans="1:3">
      <c r="A17736" s="1">
        <v>41558</v>
      </c>
      <c r="B17736">
        <v>14404.74</v>
      </c>
      <c r="C17736" t="e">
        <f>NA()</f>
        <v>#N/A</v>
      </c>
    </row>
    <row r="17737" spans="1:3">
      <c r="A17737" s="1">
        <v>41562</v>
      </c>
      <c r="B17737">
        <v>14441.54</v>
      </c>
      <c r="C17737" t="e">
        <f>NA()</f>
        <v>#N/A</v>
      </c>
    </row>
    <row r="17738" spans="1:3">
      <c r="A17738" s="1">
        <v>41563</v>
      </c>
      <c r="B17738">
        <v>14467.14</v>
      </c>
      <c r="C17738" t="e">
        <f>NA()</f>
        <v>#N/A</v>
      </c>
    </row>
    <row r="17739" spans="1:3">
      <c r="A17739" s="1">
        <v>41564</v>
      </c>
      <c r="B17739">
        <v>14586.51</v>
      </c>
      <c r="C17739" t="e">
        <f>NA()</f>
        <v>#N/A</v>
      </c>
    </row>
    <row r="17740" spans="1:3">
      <c r="A17740" s="1">
        <v>41565</v>
      </c>
      <c r="B17740">
        <v>14561.54</v>
      </c>
      <c r="C17740" t="e">
        <f>NA()</f>
        <v>#N/A</v>
      </c>
    </row>
    <row r="17741" spans="1:3">
      <c r="A17741" s="1">
        <v>41568</v>
      </c>
      <c r="B17741">
        <v>14693.57</v>
      </c>
      <c r="C17741" t="e">
        <f>NA()</f>
        <v>#N/A</v>
      </c>
    </row>
    <row r="17742" spans="1:3">
      <c r="A17742" s="1">
        <v>41569</v>
      </c>
      <c r="B17742">
        <v>14713.25</v>
      </c>
      <c r="C17742" t="e">
        <f>NA()</f>
        <v>#N/A</v>
      </c>
    </row>
    <row r="17743" spans="1:3">
      <c r="A17743" s="1">
        <v>41570</v>
      </c>
      <c r="B17743">
        <v>14426.05</v>
      </c>
      <c r="C17743" t="e">
        <f>NA()</f>
        <v>#N/A</v>
      </c>
    </row>
    <row r="17744" spans="1:3">
      <c r="A17744" s="1">
        <v>41571</v>
      </c>
      <c r="B17744">
        <v>14486.41</v>
      </c>
      <c r="C17744" t="e">
        <f>NA()</f>
        <v>#N/A</v>
      </c>
    </row>
    <row r="17745" spans="1:3">
      <c r="A17745" s="1">
        <v>41572</v>
      </c>
      <c r="B17745">
        <v>14088.19</v>
      </c>
      <c r="C17745" t="e">
        <f>NA()</f>
        <v>#N/A</v>
      </c>
    </row>
    <row r="17746" spans="1:3">
      <c r="A17746" s="1">
        <v>41575</v>
      </c>
      <c r="B17746">
        <v>14396.04</v>
      </c>
      <c r="C17746" t="e">
        <f>NA()</f>
        <v>#N/A</v>
      </c>
    </row>
    <row r="17747" spans="1:3">
      <c r="A17747" s="1">
        <v>41576</v>
      </c>
      <c r="B17747">
        <v>14325.98</v>
      </c>
      <c r="C17747" t="e">
        <f>NA()</f>
        <v>#N/A</v>
      </c>
    </row>
    <row r="17748" spans="1:3">
      <c r="A17748" s="1">
        <v>41577</v>
      </c>
      <c r="B17748">
        <v>14502.35</v>
      </c>
      <c r="C17748" t="e">
        <f>NA()</f>
        <v>#N/A</v>
      </c>
    </row>
    <row r="17749" spans="1:3">
      <c r="A17749" s="1">
        <v>41578</v>
      </c>
      <c r="B17749">
        <v>14327.94</v>
      </c>
      <c r="C17749" t="e">
        <f>NA()</f>
        <v>#N/A</v>
      </c>
    </row>
    <row r="17750" spans="1:3">
      <c r="A17750" s="1">
        <v>41579</v>
      </c>
      <c r="B17750">
        <v>14201.57</v>
      </c>
      <c r="C17750" t="e">
        <f>NA()</f>
        <v>#N/A</v>
      </c>
    </row>
    <row r="17751" spans="1:3">
      <c r="A17751" s="1">
        <v>41583</v>
      </c>
      <c r="B17751">
        <v>14225.37</v>
      </c>
      <c r="C17751" t="e">
        <f>NA()</f>
        <v>#N/A</v>
      </c>
    </row>
    <row r="17752" spans="1:3">
      <c r="A17752" s="1">
        <v>41584</v>
      </c>
      <c r="B17752">
        <v>14337.31</v>
      </c>
      <c r="C17752" t="e">
        <f>NA()</f>
        <v>#N/A</v>
      </c>
    </row>
    <row r="17753" spans="1:3">
      <c r="A17753" s="1">
        <v>41585</v>
      </c>
      <c r="B17753">
        <v>14228.44</v>
      </c>
      <c r="C17753" t="e">
        <f>NA()</f>
        <v>#N/A</v>
      </c>
    </row>
    <row r="17754" spans="1:3">
      <c r="A17754" s="1">
        <v>41586</v>
      </c>
      <c r="B17754">
        <v>14086.8</v>
      </c>
      <c r="C17754" t="e">
        <f>NA()</f>
        <v>#N/A</v>
      </c>
    </row>
    <row r="17755" spans="1:3">
      <c r="A17755" s="1">
        <v>41589</v>
      </c>
      <c r="B17755">
        <v>14269.84</v>
      </c>
      <c r="C17755" t="e">
        <f>NA()</f>
        <v>#N/A</v>
      </c>
    </row>
    <row r="17756" spans="1:3">
      <c r="A17756" s="1">
        <v>41590</v>
      </c>
      <c r="B17756">
        <v>14588.68</v>
      </c>
      <c r="C17756" t="e">
        <f>NA()</f>
        <v>#N/A</v>
      </c>
    </row>
    <row r="17757" spans="1:3">
      <c r="A17757" s="1">
        <v>41591</v>
      </c>
      <c r="B17757">
        <v>14567.16</v>
      </c>
      <c r="C17757" t="e">
        <f>NA()</f>
        <v>#N/A</v>
      </c>
    </row>
    <row r="17758" spans="1:3">
      <c r="A17758" s="1">
        <v>41592</v>
      </c>
      <c r="B17758">
        <v>14876.41</v>
      </c>
      <c r="C17758" t="e">
        <f>NA()</f>
        <v>#N/A</v>
      </c>
    </row>
    <row r="17759" spans="1:3">
      <c r="A17759" s="1">
        <v>41593</v>
      </c>
      <c r="B17759">
        <v>15165.92</v>
      </c>
      <c r="C17759" t="e">
        <f>NA()</f>
        <v>#N/A</v>
      </c>
    </row>
    <row r="17760" spans="1:3">
      <c r="A17760" s="1">
        <v>41596</v>
      </c>
      <c r="B17760">
        <v>15164.3</v>
      </c>
      <c r="C17760" t="e">
        <f>NA()</f>
        <v>#N/A</v>
      </c>
    </row>
    <row r="17761" spans="1:3">
      <c r="A17761" s="1">
        <v>41597</v>
      </c>
      <c r="B17761">
        <v>15126.56</v>
      </c>
      <c r="C17761" t="e">
        <f>NA()</f>
        <v>#N/A</v>
      </c>
    </row>
    <row r="17762" spans="1:3">
      <c r="A17762" s="1">
        <v>41598</v>
      </c>
      <c r="B17762">
        <v>15076.08</v>
      </c>
      <c r="C17762" t="e">
        <f>NA()</f>
        <v>#N/A</v>
      </c>
    </row>
    <row r="17763" spans="1:3">
      <c r="A17763" s="1">
        <v>41599</v>
      </c>
      <c r="B17763">
        <v>15365.6</v>
      </c>
      <c r="C17763" t="e">
        <f>NA()</f>
        <v>#N/A</v>
      </c>
    </row>
    <row r="17764" spans="1:3">
      <c r="A17764" s="1">
        <v>41600</v>
      </c>
      <c r="B17764">
        <v>15381.72</v>
      </c>
      <c r="C17764" t="e">
        <f>NA()</f>
        <v>#N/A</v>
      </c>
    </row>
    <row r="17765" spans="1:3">
      <c r="A17765" s="1">
        <v>41603</v>
      </c>
      <c r="B17765">
        <v>15619.13</v>
      </c>
      <c r="C17765" t="e">
        <f>NA()</f>
        <v>#N/A</v>
      </c>
    </row>
    <row r="17766" spans="1:3">
      <c r="A17766" s="1">
        <v>41604</v>
      </c>
      <c r="B17766">
        <v>15515.24</v>
      </c>
      <c r="C17766" t="e">
        <f>NA()</f>
        <v>#N/A</v>
      </c>
    </row>
    <row r="17767" spans="1:3">
      <c r="A17767" s="1">
        <v>41605</v>
      </c>
      <c r="B17767">
        <v>15449.63</v>
      </c>
      <c r="C17767" t="e">
        <f>NA()</f>
        <v>#N/A</v>
      </c>
    </row>
    <row r="17768" spans="1:3">
      <c r="A17768" s="1">
        <v>41606</v>
      </c>
      <c r="B17768">
        <v>15727.12</v>
      </c>
      <c r="C17768" t="e">
        <f>NA()</f>
        <v>#N/A</v>
      </c>
    </row>
    <row r="17769" spans="1:3">
      <c r="A17769" s="1">
        <v>41607</v>
      </c>
      <c r="B17769">
        <v>15661.87</v>
      </c>
      <c r="C17769" t="e">
        <f>NA()</f>
        <v>#N/A</v>
      </c>
    </row>
    <row r="17770" spans="1:3">
      <c r="A17770" s="1">
        <v>41610</v>
      </c>
      <c r="B17770">
        <v>15655.07</v>
      </c>
      <c r="C17770" t="e">
        <f>NA()</f>
        <v>#N/A</v>
      </c>
    </row>
    <row r="17771" spans="1:3">
      <c r="A17771" s="1">
        <v>41611</v>
      </c>
      <c r="B17771">
        <v>15749.66</v>
      </c>
      <c r="C17771" t="e">
        <f>NA()</f>
        <v>#N/A</v>
      </c>
    </row>
    <row r="17772" spans="1:3">
      <c r="A17772" s="1">
        <v>41612</v>
      </c>
      <c r="B17772">
        <v>15407.94</v>
      </c>
      <c r="C17772" t="e">
        <f>NA()</f>
        <v>#N/A</v>
      </c>
    </row>
    <row r="17773" spans="1:3">
      <c r="A17773" s="1">
        <v>41613</v>
      </c>
      <c r="B17773">
        <v>15177.49</v>
      </c>
      <c r="C17773" t="e">
        <f>NA()</f>
        <v>#N/A</v>
      </c>
    </row>
    <row r="17774" spans="1:3">
      <c r="A17774" s="1">
        <v>41614</v>
      </c>
      <c r="B17774">
        <v>15299.86</v>
      </c>
      <c r="C17774" t="e">
        <f>NA()</f>
        <v>#N/A</v>
      </c>
    </row>
    <row r="17775" spans="1:3">
      <c r="A17775" s="1">
        <v>41617</v>
      </c>
      <c r="B17775">
        <v>15650.21</v>
      </c>
      <c r="C17775" t="e">
        <f>NA()</f>
        <v>#N/A</v>
      </c>
    </row>
    <row r="17776" spans="1:3">
      <c r="A17776" s="1">
        <v>41618</v>
      </c>
      <c r="B17776">
        <v>15611.31</v>
      </c>
      <c r="C17776" t="e">
        <f>NA()</f>
        <v>#N/A</v>
      </c>
    </row>
    <row r="17777" spans="1:3">
      <c r="A17777" s="1">
        <v>41619</v>
      </c>
      <c r="B17777">
        <v>15515.06</v>
      </c>
      <c r="C17777" t="e">
        <f>NA()</f>
        <v>#N/A</v>
      </c>
    </row>
    <row r="17778" spans="1:3">
      <c r="A17778" s="1">
        <v>41620</v>
      </c>
      <c r="B17778">
        <v>15341.82</v>
      </c>
      <c r="C17778" t="e">
        <f>NA()</f>
        <v>#N/A</v>
      </c>
    </row>
    <row r="17779" spans="1:3">
      <c r="A17779" s="1">
        <v>41621</v>
      </c>
      <c r="B17779">
        <v>15403.11</v>
      </c>
      <c r="C17779" t="e">
        <f>NA()</f>
        <v>#N/A</v>
      </c>
    </row>
    <row r="17780" spans="1:3">
      <c r="A17780" s="1">
        <v>41624</v>
      </c>
      <c r="B17780">
        <v>15152.91</v>
      </c>
      <c r="C17780" t="e">
        <f>NA()</f>
        <v>#N/A</v>
      </c>
    </row>
    <row r="17781" spans="1:3">
      <c r="A17781" s="1">
        <v>41625</v>
      </c>
      <c r="B17781">
        <v>15278.63</v>
      </c>
      <c r="C17781" t="e">
        <f>NA()</f>
        <v>#N/A</v>
      </c>
    </row>
    <row r="17782" spans="1:3">
      <c r="A17782" s="1">
        <v>41626</v>
      </c>
      <c r="B17782">
        <v>15587.8</v>
      </c>
      <c r="C17782" t="e">
        <f>NA()</f>
        <v>#N/A</v>
      </c>
    </row>
    <row r="17783" spans="1:3">
      <c r="A17783" s="1">
        <v>41627</v>
      </c>
      <c r="B17783">
        <v>15859.22</v>
      </c>
      <c r="C17783" t="e">
        <f>NA()</f>
        <v>#N/A</v>
      </c>
    </row>
    <row r="17784" spans="1:3">
      <c r="A17784" s="1">
        <v>41628</v>
      </c>
      <c r="B17784">
        <v>15870.42</v>
      </c>
      <c r="C17784" t="e">
        <f>NA()</f>
        <v>#N/A</v>
      </c>
    </row>
    <row r="17785" spans="1:3">
      <c r="A17785" s="1">
        <v>41632</v>
      </c>
      <c r="B17785">
        <v>15889.33</v>
      </c>
      <c r="C17785" t="e">
        <f>NA()</f>
        <v>#N/A</v>
      </c>
    </row>
    <row r="17786" spans="1:3">
      <c r="A17786" s="1">
        <v>41633</v>
      </c>
      <c r="B17786">
        <v>16009.99</v>
      </c>
      <c r="C17786" t="e">
        <f>NA()</f>
        <v>#N/A</v>
      </c>
    </row>
    <row r="17787" spans="1:3">
      <c r="A17787" s="1">
        <v>41634</v>
      </c>
      <c r="B17787">
        <v>16174.44</v>
      </c>
      <c r="C17787" t="e">
        <f>NA()</f>
        <v>#N/A</v>
      </c>
    </row>
    <row r="17788" spans="1:3">
      <c r="A17788" s="1">
        <v>41635</v>
      </c>
      <c r="B17788">
        <v>16178.94</v>
      </c>
      <c r="C17788" t="e">
        <f>NA()</f>
        <v>#N/A</v>
      </c>
    </row>
    <row r="17789" spans="1:3">
      <c r="A17789" s="1">
        <v>41638</v>
      </c>
      <c r="B17789">
        <v>16291.31</v>
      </c>
      <c r="C17789" t="e">
        <f>NA()</f>
        <v>#N/A</v>
      </c>
    </row>
    <row r="17790" spans="1:3">
      <c r="A17790" s="1">
        <v>41645</v>
      </c>
      <c r="B17790">
        <v>15908.88</v>
      </c>
      <c r="C17790" t="e">
        <f>NA()</f>
        <v>#N/A</v>
      </c>
    </row>
    <row r="17791" spans="1:3">
      <c r="A17791" s="1">
        <v>41646</v>
      </c>
      <c r="B17791">
        <v>15814.37</v>
      </c>
      <c r="C17791" t="e">
        <f>NA()</f>
        <v>#N/A</v>
      </c>
    </row>
    <row r="17792" spans="1:3">
      <c r="A17792" s="1">
        <v>41647</v>
      </c>
      <c r="B17792">
        <v>16121.45</v>
      </c>
      <c r="C17792" t="e">
        <f>NA()</f>
        <v>#N/A</v>
      </c>
    </row>
    <row r="17793" spans="1:3">
      <c r="A17793" s="1">
        <v>41648</v>
      </c>
      <c r="B17793">
        <v>15880.33</v>
      </c>
      <c r="C17793" t="e">
        <f>NA()</f>
        <v>#N/A</v>
      </c>
    </row>
    <row r="17794" spans="1:3">
      <c r="A17794" s="1">
        <v>41649</v>
      </c>
      <c r="B17794">
        <v>15912.06</v>
      </c>
      <c r="C17794" t="e">
        <f>NA()</f>
        <v>#N/A</v>
      </c>
    </row>
    <row r="17795" spans="1:3">
      <c r="A17795" s="1">
        <v>41653</v>
      </c>
      <c r="B17795">
        <v>15422.4</v>
      </c>
      <c r="C17795" t="e">
        <f>NA()</f>
        <v>#N/A</v>
      </c>
    </row>
    <row r="17796" spans="1:3">
      <c r="A17796" s="1">
        <v>41654</v>
      </c>
      <c r="B17796">
        <v>15808.73</v>
      </c>
      <c r="C17796" t="e">
        <f>NA()</f>
        <v>#N/A</v>
      </c>
    </row>
    <row r="17797" spans="1:3">
      <c r="A17797" s="1">
        <v>41655</v>
      </c>
      <c r="B17797">
        <v>15747.2</v>
      </c>
      <c r="C17797" t="e">
        <f>NA()</f>
        <v>#N/A</v>
      </c>
    </row>
    <row r="17798" spans="1:3">
      <c r="A17798" s="1">
        <v>41656</v>
      </c>
      <c r="B17798">
        <v>15734.46</v>
      </c>
      <c r="C17798" t="e">
        <f>NA()</f>
        <v>#N/A</v>
      </c>
    </row>
    <row r="17799" spans="1:3">
      <c r="A17799" s="1">
        <v>41659</v>
      </c>
      <c r="B17799">
        <v>15641.68</v>
      </c>
      <c r="C17799" t="e">
        <f>NA()</f>
        <v>#N/A</v>
      </c>
    </row>
    <row r="17800" spans="1:3">
      <c r="A17800" s="1">
        <v>41660</v>
      </c>
      <c r="B17800">
        <v>15795.96</v>
      </c>
      <c r="C17800" t="e">
        <f>NA()</f>
        <v>#N/A</v>
      </c>
    </row>
    <row r="17801" spans="1:3">
      <c r="A17801" s="1">
        <v>41661</v>
      </c>
      <c r="B17801">
        <v>15820.96</v>
      </c>
      <c r="C17801" t="e">
        <f>NA()</f>
        <v>#N/A</v>
      </c>
    </row>
    <row r="17802" spans="1:3">
      <c r="A17802" s="1">
        <v>41662</v>
      </c>
      <c r="B17802">
        <v>15695.89</v>
      </c>
      <c r="C17802" t="e">
        <f>NA()</f>
        <v>#N/A</v>
      </c>
    </row>
    <row r="17803" spans="1:3">
      <c r="A17803" s="1">
        <v>41663</v>
      </c>
      <c r="B17803">
        <v>15391.56</v>
      </c>
      <c r="C17803" t="e">
        <f>NA()</f>
        <v>#N/A</v>
      </c>
    </row>
    <row r="17804" spans="1:3">
      <c r="A17804" s="1">
        <v>41666</v>
      </c>
      <c r="B17804">
        <v>15005.73</v>
      </c>
      <c r="C17804" t="e">
        <f>NA()</f>
        <v>#N/A</v>
      </c>
    </row>
    <row r="17805" spans="1:3">
      <c r="A17805" s="1">
        <v>41667</v>
      </c>
      <c r="B17805">
        <v>14980.16</v>
      </c>
      <c r="C17805" t="e">
        <f>NA()</f>
        <v>#N/A</v>
      </c>
    </row>
    <row r="17806" spans="1:3">
      <c r="A17806" s="1">
        <v>41668</v>
      </c>
      <c r="B17806">
        <v>15383.91</v>
      </c>
      <c r="C17806" t="e">
        <f>NA()</f>
        <v>#N/A</v>
      </c>
    </row>
    <row r="17807" spans="1:3">
      <c r="A17807" s="1">
        <v>41669</v>
      </c>
      <c r="B17807">
        <v>15007.06</v>
      </c>
      <c r="C17807" t="e">
        <f>NA()</f>
        <v>#N/A</v>
      </c>
    </row>
    <row r="17808" spans="1:3">
      <c r="A17808" s="1">
        <v>41670</v>
      </c>
      <c r="B17808">
        <v>14914.53</v>
      </c>
      <c r="C17808" t="e">
        <f>NA()</f>
        <v>#N/A</v>
      </c>
    </row>
    <row r="17809" spans="1:3">
      <c r="A17809" s="1">
        <v>41673</v>
      </c>
      <c r="B17809">
        <v>14619.13</v>
      </c>
      <c r="C17809" t="e">
        <f>NA()</f>
        <v>#N/A</v>
      </c>
    </row>
    <row r="17810" spans="1:3">
      <c r="A17810" s="1">
        <v>41674</v>
      </c>
      <c r="B17810">
        <v>14008.47</v>
      </c>
      <c r="C17810" t="e">
        <f>NA()</f>
        <v>#N/A</v>
      </c>
    </row>
    <row r="17811" spans="1:3">
      <c r="A17811" s="1">
        <v>41675</v>
      </c>
      <c r="B17811">
        <v>14180.38</v>
      </c>
      <c r="C17811" t="e">
        <f>NA()</f>
        <v>#N/A</v>
      </c>
    </row>
    <row r="17812" spans="1:3">
      <c r="A17812" s="1">
        <v>41676</v>
      </c>
      <c r="B17812">
        <v>14155.12</v>
      </c>
      <c r="C17812" t="e">
        <f>NA()</f>
        <v>#N/A</v>
      </c>
    </row>
    <row r="17813" spans="1:3">
      <c r="A17813" s="1">
        <v>41677</v>
      </c>
      <c r="B17813">
        <v>14462.41</v>
      </c>
      <c r="C17813" t="e">
        <f>NA()</f>
        <v>#N/A</v>
      </c>
    </row>
    <row r="17814" spans="1:3">
      <c r="A17814" s="1">
        <v>41680</v>
      </c>
      <c r="B17814">
        <v>14718.34</v>
      </c>
      <c r="C17814" t="e">
        <f>NA()</f>
        <v>#N/A</v>
      </c>
    </row>
    <row r="17815" spans="1:3">
      <c r="A17815" s="1">
        <v>41682</v>
      </c>
      <c r="B17815">
        <v>14800.06</v>
      </c>
      <c r="C17815" t="e">
        <f>NA()</f>
        <v>#N/A</v>
      </c>
    </row>
    <row r="17816" spans="1:3">
      <c r="A17816" s="1">
        <v>41683</v>
      </c>
      <c r="B17816">
        <v>14534.74</v>
      </c>
      <c r="C17816" t="e">
        <f>NA()</f>
        <v>#N/A</v>
      </c>
    </row>
    <row r="17817" spans="1:3">
      <c r="A17817" s="1">
        <v>41684</v>
      </c>
      <c r="B17817">
        <v>14313.03</v>
      </c>
      <c r="C17817" t="e">
        <f>NA()</f>
        <v>#N/A</v>
      </c>
    </row>
    <row r="17818" spans="1:3">
      <c r="A17818" s="1">
        <v>41687</v>
      </c>
      <c r="B17818">
        <v>14393.11</v>
      </c>
      <c r="C17818" t="e">
        <f>NA()</f>
        <v>#N/A</v>
      </c>
    </row>
    <row r="17819" spans="1:3">
      <c r="A17819" s="1">
        <v>41688</v>
      </c>
      <c r="B17819">
        <v>14843.24</v>
      </c>
      <c r="C17819" t="e">
        <f>NA()</f>
        <v>#N/A</v>
      </c>
    </row>
    <row r="17820" spans="1:3">
      <c r="A17820" s="1">
        <v>41689</v>
      </c>
      <c r="B17820">
        <v>14766.53</v>
      </c>
      <c r="C17820" t="e">
        <f>NA()</f>
        <v>#N/A</v>
      </c>
    </row>
    <row r="17821" spans="1:3">
      <c r="A17821" s="1">
        <v>41690</v>
      </c>
      <c r="B17821">
        <v>14449.18</v>
      </c>
      <c r="C17821" t="e">
        <f>NA()</f>
        <v>#N/A</v>
      </c>
    </row>
    <row r="17822" spans="1:3">
      <c r="A17822" s="1">
        <v>41691</v>
      </c>
      <c r="B17822">
        <v>14865.67</v>
      </c>
      <c r="C17822" t="e">
        <f>NA()</f>
        <v>#N/A</v>
      </c>
    </row>
    <row r="17823" spans="1:3">
      <c r="A17823" s="1">
        <v>41694</v>
      </c>
      <c r="B17823">
        <v>14837.68</v>
      </c>
      <c r="C17823">
        <v>1219.07</v>
      </c>
    </row>
    <row r="17824" spans="1:3">
      <c r="A17824" s="1">
        <v>41695</v>
      </c>
      <c r="B17824">
        <v>15051.6</v>
      </c>
      <c r="C17824">
        <v>1233.6600000000001</v>
      </c>
    </row>
    <row r="17825" spans="1:3">
      <c r="A17825" s="1">
        <v>41696</v>
      </c>
      <c r="B17825">
        <v>14970.97</v>
      </c>
      <c r="C17825">
        <v>1225.3499999999999</v>
      </c>
    </row>
    <row r="17826" spans="1:3">
      <c r="A17826" s="1">
        <v>41697</v>
      </c>
      <c r="B17826">
        <v>14923.11</v>
      </c>
      <c r="C17826">
        <v>1217.3499999999999</v>
      </c>
    </row>
    <row r="17827" spans="1:3">
      <c r="A17827" s="1">
        <v>41698</v>
      </c>
      <c r="B17827">
        <v>14841.07</v>
      </c>
      <c r="C17827">
        <v>1211.6600000000001</v>
      </c>
    </row>
    <row r="17828" spans="1:3">
      <c r="A17828" s="1">
        <v>41701</v>
      </c>
      <c r="B17828">
        <v>14652.23</v>
      </c>
      <c r="C17828">
        <v>1196.76</v>
      </c>
    </row>
    <row r="17829" spans="1:3">
      <c r="A17829" s="1">
        <v>41702</v>
      </c>
      <c r="B17829">
        <v>14721.48</v>
      </c>
      <c r="C17829">
        <v>1204.1099999999999</v>
      </c>
    </row>
    <row r="17830" spans="1:3">
      <c r="A17830" s="1">
        <v>41703</v>
      </c>
      <c r="B17830">
        <v>14897.63</v>
      </c>
      <c r="C17830">
        <v>1212.9000000000001</v>
      </c>
    </row>
    <row r="17831" spans="1:3">
      <c r="A17831" s="1">
        <v>41704</v>
      </c>
      <c r="B17831">
        <v>15134.75</v>
      </c>
      <c r="C17831">
        <v>1228.3599999999999</v>
      </c>
    </row>
    <row r="17832" spans="1:3">
      <c r="A17832" s="1">
        <v>41705</v>
      </c>
      <c r="B17832">
        <v>15274.07</v>
      </c>
      <c r="C17832">
        <v>1236.97</v>
      </c>
    </row>
    <row r="17833" spans="1:3">
      <c r="A17833" s="1">
        <v>41708</v>
      </c>
      <c r="B17833">
        <v>15120.14</v>
      </c>
      <c r="C17833">
        <v>1227.6099999999999</v>
      </c>
    </row>
    <row r="17834" spans="1:3">
      <c r="A17834" s="1">
        <v>41709</v>
      </c>
      <c r="B17834">
        <v>15224.11</v>
      </c>
      <c r="C17834">
        <v>1233.21</v>
      </c>
    </row>
    <row r="17835" spans="1:3">
      <c r="A17835" s="1">
        <v>41710</v>
      </c>
      <c r="B17835">
        <v>14830.39</v>
      </c>
      <c r="C17835">
        <v>1206.94</v>
      </c>
    </row>
    <row r="17836" spans="1:3">
      <c r="A17836" s="1">
        <v>41711</v>
      </c>
      <c r="B17836">
        <v>14815.98</v>
      </c>
      <c r="C17836">
        <v>1203.46</v>
      </c>
    </row>
    <row r="17837" spans="1:3">
      <c r="A17837" s="1">
        <v>41712</v>
      </c>
      <c r="B17837">
        <v>14327.66</v>
      </c>
      <c r="C17837">
        <v>1164.7</v>
      </c>
    </row>
    <row r="17838" spans="1:3">
      <c r="A17838" s="1">
        <v>41715</v>
      </c>
      <c r="B17838">
        <v>14277.67</v>
      </c>
      <c r="C17838">
        <v>1154.93</v>
      </c>
    </row>
    <row r="17839" spans="1:3">
      <c r="A17839" s="1">
        <v>41716</v>
      </c>
      <c r="B17839">
        <v>14411.27</v>
      </c>
      <c r="C17839">
        <v>1165.94</v>
      </c>
    </row>
    <row r="17840" spans="1:3">
      <c r="A17840" s="1">
        <v>41717</v>
      </c>
      <c r="B17840">
        <v>14462.52</v>
      </c>
      <c r="C17840">
        <v>1164.33</v>
      </c>
    </row>
    <row r="17841" spans="1:3">
      <c r="A17841" s="1">
        <v>41718</v>
      </c>
      <c r="B17841">
        <v>14224.23</v>
      </c>
      <c r="C17841">
        <v>1145.97</v>
      </c>
    </row>
    <row r="17842" spans="1:3">
      <c r="A17842" s="1">
        <v>41722</v>
      </c>
      <c r="B17842">
        <v>14475.3</v>
      </c>
      <c r="C17842">
        <v>1163.04</v>
      </c>
    </row>
    <row r="17843" spans="1:3">
      <c r="A17843" s="1">
        <v>41723</v>
      </c>
      <c r="B17843">
        <v>14423.19</v>
      </c>
      <c r="C17843">
        <v>1163.7</v>
      </c>
    </row>
    <row r="17844" spans="1:3">
      <c r="A17844" s="1">
        <v>41724</v>
      </c>
      <c r="B17844">
        <v>14477.16</v>
      </c>
      <c r="C17844">
        <v>1172.07</v>
      </c>
    </row>
    <row r="17845" spans="1:3">
      <c r="A17845" s="1">
        <v>41725</v>
      </c>
      <c r="B17845">
        <v>14622.89</v>
      </c>
      <c r="C17845">
        <v>1176.9000000000001</v>
      </c>
    </row>
    <row r="17846" spans="1:3">
      <c r="A17846" s="1">
        <v>41726</v>
      </c>
      <c r="B17846">
        <v>14696.03</v>
      </c>
      <c r="C17846">
        <v>1186.52</v>
      </c>
    </row>
    <row r="17847" spans="1:3">
      <c r="A17847" s="1">
        <v>41729</v>
      </c>
      <c r="B17847">
        <v>14827.83</v>
      </c>
      <c r="C17847">
        <v>1202.8900000000001</v>
      </c>
    </row>
    <row r="17848" spans="1:3">
      <c r="A17848" s="1">
        <v>41730</v>
      </c>
      <c r="B17848">
        <v>14791.99</v>
      </c>
      <c r="C17848">
        <v>1204.25</v>
      </c>
    </row>
    <row r="17849" spans="1:3">
      <c r="A17849" s="1">
        <v>41731</v>
      </c>
      <c r="B17849">
        <v>14946.32</v>
      </c>
      <c r="C17849">
        <v>1211.3599999999999</v>
      </c>
    </row>
    <row r="17850" spans="1:3">
      <c r="A17850" s="1">
        <v>41732</v>
      </c>
      <c r="B17850">
        <v>15071.88</v>
      </c>
      <c r="C17850">
        <v>1216.77</v>
      </c>
    </row>
    <row r="17851" spans="1:3">
      <c r="A17851" s="1">
        <v>41733</v>
      </c>
      <c r="B17851">
        <v>15063.77</v>
      </c>
      <c r="C17851">
        <v>1215.8900000000001</v>
      </c>
    </row>
    <row r="17852" spans="1:3">
      <c r="A17852" s="1">
        <v>41736</v>
      </c>
      <c r="B17852">
        <v>14808.85</v>
      </c>
      <c r="C17852">
        <v>1196.8399999999999</v>
      </c>
    </row>
    <row r="17853" spans="1:3">
      <c r="A17853" s="1">
        <v>41737</v>
      </c>
      <c r="B17853">
        <v>14606.88</v>
      </c>
      <c r="C17853">
        <v>1174.56</v>
      </c>
    </row>
    <row r="17854" spans="1:3">
      <c r="A17854" s="1">
        <v>41738</v>
      </c>
      <c r="B17854">
        <v>14299.69</v>
      </c>
      <c r="C17854">
        <v>1150.44</v>
      </c>
    </row>
    <row r="17855" spans="1:3">
      <c r="A17855" s="1">
        <v>41739</v>
      </c>
      <c r="B17855">
        <v>14300.12</v>
      </c>
      <c r="C17855">
        <v>1149.49</v>
      </c>
    </row>
    <row r="17856" spans="1:3">
      <c r="A17856" s="1">
        <v>41740</v>
      </c>
      <c r="B17856">
        <v>13960.05</v>
      </c>
      <c r="C17856">
        <v>1134.0899999999999</v>
      </c>
    </row>
    <row r="17857" spans="1:3">
      <c r="A17857" s="1">
        <v>41743</v>
      </c>
      <c r="B17857">
        <v>13910.16</v>
      </c>
      <c r="C17857">
        <v>1132.76</v>
      </c>
    </row>
    <row r="17858" spans="1:3">
      <c r="A17858" s="1">
        <v>41744</v>
      </c>
      <c r="B17858">
        <v>13996.81</v>
      </c>
      <c r="C17858">
        <v>1136.0899999999999</v>
      </c>
    </row>
    <row r="17859" spans="1:3">
      <c r="A17859" s="1">
        <v>41745</v>
      </c>
      <c r="B17859">
        <v>14417.68</v>
      </c>
      <c r="C17859">
        <v>1166.55</v>
      </c>
    </row>
    <row r="17860" spans="1:3">
      <c r="A17860" s="1">
        <v>41746</v>
      </c>
      <c r="B17860">
        <v>14417.53</v>
      </c>
      <c r="C17860">
        <v>1166.5899999999999</v>
      </c>
    </row>
    <row r="17861" spans="1:3">
      <c r="A17861" s="1">
        <v>41747</v>
      </c>
      <c r="B17861">
        <v>14516.27</v>
      </c>
      <c r="C17861">
        <v>1173.3699999999999</v>
      </c>
    </row>
    <row r="17862" spans="1:3">
      <c r="A17862" s="1">
        <v>41750</v>
      </c>
      <c r="B17862">
        <v>14512.38</v>
      </c>
      <c r="C17862">
        <v>1171.4000000000001</v>
      </c>
    </row>
    <row r="17863" spans="1:3">
      <c r="A17863" s="1">
        <v>41751</v>
      </c>
      <c r="B17863">
        <v>14388.77</v>
      </c>
      <c r="C17863">
        <v>1162.5</v>
      </c>
    </row>
    <row r="17864" spans="1:3">
      <c r="A17864" s="1">
        <v>41752</v>
      </c>
      <c r="B17864">
        <v>14546.27</v>
      </c>
      <c r="C17864">
        <v>1173.81</v>
      </c>
    </row>
    <row r="17865" spans="1:3">
      <c r="A17865" s="1">
        <v>41753</v>
      </c>
      <c r="B17865">
        <v>14404.99</v>
      </c>
      <c r="C17865">
        <v>1164.9000000000001</v>
      </c>
    </row>
    <row r="17866" spans="1:3">
      <c r="A17866" s="1">
        <v>41754</v>
      </c>
      <c r="B17866">
        <v>14429.26</v>
      </c>
      <c r="C17866">
        <v>1169.99</v>
      </c>
    </row>
    <row r="17867" spans="1:3">
      <c r="A17867" s="1">
        <v>41757</v>
      </c>
      <c r="B17867">
        <v>14288.23</v>
      </c>
      <c r="C17867">
        <v>1160.74</v>
      </c>
    </row>
    <row r="17868" spans="1:3">
      <c r="A17868" s="1">
        <v>41759</v>
      </c>
      <c r="B17868">
        <v>14304.11</v>
      </c>
      <c r="C17868">
        <v>1162.44</v>
      </c>
    </row>
    <row r="17869" spans="1:3">
      <c r="A17869" s="1">
        <v>41760</v>
      </c>
      <c r="B17869">
        <v>14485.13</v>
      </c>
      <c r="C17869">
        <v>1182.2</v>
      </c>
    </row>
    <row r="17870" spans="1:3">
      <c r="A17870" s="1">
        <v>41761</v>
      </c>
      <c r="B17870">
        <v>14457.51</v>
      </c>
      <c r="C17870">
        <v>1182.48</v>
      </c>
    </row>
    <row r="17871" spans="1:3">
      <c r="A17871" s="1">
        <v>41766</v>
      </c>
      <c r="B17871">
        <v>14033.45</v>
      </c>
      <c r="C17871">
        <v>1152.01</v>
      </c>
    </row>
    <row r="17872" spans="1:3">
      <c r="A17872" s="1">
        <v>41767</v>
      </c>
      <c r="B17872">
        <v>14163.78</v>
      </c>
      <c r="C17872">
        <v>1160.01</v>
      </c>
    </row>
    <row r="17873" spans="1:3">
      <c r="A17873" s="1">
        <v>41768</v>
      </c>
      <c r="B17873">
        <v>14199.59</v>
      </c>
      <c r="C17873">
        <v>1165.51</v>
      </c>
    </row>
    <row r="17874" spans="1:3">
      <c r="A17874" s="1">
        <v>41771</v>
      </c>
      <c r="B17874">
        <v>14149.52</v>
      </c>
      <c r="C17874">
        <v>1157.9100000000001</v>
      </c>
    </row>
    <row r="17875" spans="1:3">
      <c r="A17875" s="1">
        <v>41772</v>
      </c>
      <c r="B17875">
        <v>14425.44</v>
      </c>
      <c r="C17875">
        <v>1178.3499999999999</v>
      </c>
    </row>
    <row r="17876" spans="1:3">
      <c r="A17876" s="1">
        <v>41773</v>
      </c>
      <c r="B17876">
        <v>14405.76</v>
      </c>
      <c r="C17876">
        <v>1183.1500000000001</v>
      </c>
    </row>
    <row r="17877" spans="1:3">
      <c r="A17877" s="1">
        <v>41774</v>
      </c>
      <c r="B17877">
        <v>14298.21</v>
      </c>
      <c r="C17877">
        <v>1178.29</v>
      </c>
    </row>
    <row r="17878" spans="1:3">
      <c r="A17878" s="1">
        <v>41775</v>
      </c>
      <c r="B17878">
        <v>14096.59</v>
      </c>
      <c r="C17878">
        <v>1159.07</v>
      </c>
    </row>
    <row r="17879" spans="1:3">
      <c r="A17879" s="1">
        <v>41778</v>
      </c>
      <c r="B17879">
        <v>14006.44</v>
      </c>
      <c r="C17879">
        <v>1150.07</v>
      </c>
    </row>
    <row r="17880" spans="1:3">
      <c r="A17880" s="1">
        <v>41779</v>
      </c>
      <c r="B17880">
        <v>14075.25</v>
      </c>
      <c r="C17880">
        <v>1153.3800000000001</v>
      </c>
    </row>
    <row r="17881" spans="1:3">
      <c r="A17881" s="1">
        <v>41780</v>
      </c>
      <c r="B17881">
        <v>14042.17</v>
      </c>
      <c r="C17881">
        <v>1150.05</v>
      </c>
    </row>
    <row r="17882" spans="1:3">
      <c r="A17882" s="1">
        <v>41781</v>
      </c>
      <c r="B17882">
        <v>14337.79</v>
      </c>
      <c r="C17882">
        <v>1169.3399999999999</v>
      </c>
    </row>
    <row r="17883" spans="1:3">
      <c r="A17883" s="1">
        <v>41782</v>
      </c>
      <c r="B17883">
        <v>14462.17</v>
      </c>
      <c r="C17883">
        <v>1180.44</v>
      </c>
    </row>
    <row r="17884" spans="1:3">
      <c r="A17884" s="1">
        <v>41785</v>
      </c>
      <c r="B17884">
        <v>14602.52</v>
      </c>
      <c r="C17884">
        <v>1194.69</v>
      </c>
    </row>
    <row r="17885" spans="1:3">
      <c r="A17885" s="1">
        <v>41786</v>
      </c>
      <c r="B17885">
        <v>14636.52</v>
      </c>
      <c r="C17885">
        <v>1195.1099999999999</v>
      </c>
    </row>
    <row r="17886" spans="1:3">
      <c r="A17886" s="1">
        <v>41787</v>
      </c>
      <c r="B17886">
        <v>14670.95</v>
      </c>
      <c r="C17886">
        <v>1198.17</v>
      </c>
    </row>
    <row r="17887" spans="1:3">
      <c r="A17887" s="1">
        <v>41788</v>
      </c>
      <c r="B17887">
        <v>14681.72</v>
      </c>
      <c r="C17887">
        <v>1200.68</v>
      </c>
    </row>
    <row r="17888" spans="1:3">
      <c r="A17888" s="1">
        <v>41789</v>
      </c>
      <c r="B17888">
        <v>14632.38</v>
      </c>
      <c r="C17888">
        <v>1201.4100000000001</v>
      </c>
    </row>
    <row r="17889" spans="1:3">
      <c r="A17889" s="1">
        <v>41792</v>
      </c>
      <c r="B17889">
        <v>14935.92</v>
      </c>
      <c r="C17889">
        <v>1220.47</v>
      </c>
    </row>
    <row r="17890" spans="1:3">
      <c r="A17890" s="1">
        <v>41793</v>
      </c>
      <c r="B17890">
        <v>15034.25</v>
      </c>
      <c r="C17890">
        <v>1228.5899999999999</v>
      </c>
    </row>
    <row r="17891" spans="1:3">
      <c r="A17891" s="1">
        <v>41794</v>
      </c>
      <c r="B17891">
        <v>15067.96</v>
      </c>
      <c r="C17891">
        <v>1233.95</v>
      </c>
    </row>
    <row r="17892" spans="1:3">
      <c r="A17892" s="1">
        <v>41795</v>
      </c>
      <c r="B17892">
        <v>15079.37</v>
      </c>
      <c r="C17892">
        <v>1232.75</v>
      </c>
    </row>
    <row r="17893" spans="1:3">
      <c r="A17893" s="1">
        <v>41796</v>
      </c>
      <c r="B17893">
        <v>15077.24</v>
      </c>
      <c r="C17893">
        <v>1234.57</v>
      </c>
    </row>
    <row r="17894" spans="1:3">
      <c r="A17894" s="1">
        <v>41799</v>
      </c>
      <c r="B17894">
        <v>15124</v>
      </c>
      <c r="C17894">
        <v>1234.78</v>
      </c>
    </row>
    <row r="17895" spans="1:3">
      <c r="A17895" s="1">
        <v>41800</v>
      </c>
      <c r="B17895">
        <v>14994.8</v>
      </c>
      <c r="C17895">
        <v>1228.73</v>
      </c>
    </row>
    <row r="17896" spans="1:3">
      <c r="A17896" s="1">
        <v>41801</v>
      </c>
      <c r="B17896">
        <v>15069.48</v>
      </c>
      <c r="C17896">
        <v>1239.07</v>
      </c>
    </row>
    <row r="17897" spans="1:3">
      <c r="A17897" s="1">
        <v>41802</v>
      </c>
      <c r="B17897">
        <v>14973.53</v>
      </c>
      <c r="C17897">
        <v>1237.75</v>
      </c>
    </row>
    <row r="17898" spans="1:3">
      <c r="A17898" s="1">
        <v>41803</v>
      </c>
      <c r="B17898">
        <v>15097.84</v>
      </c>
      <c r="C17898">
        <v>1243.97</v>
      </c>
    </row>
    <row r="17899" spans="1:3">
      <c r="A17899" s="1">
        <v>41806</v>
      </c>
      <c r="B17899">
        <v>14933.29</v>
      </c>
      <c r="C17899">
        <v>1234.68</v>
      </c>
    </row>
    <row r="17900" spans="1:3">
      <c r="A17900" s="1">
        <v>41807</v>
      </c>
      <c r="B17900">
        <v>14975.97</v>
      </c>
      <c r="C17900">
        <v>1238.2</v>
      </c>
    </row>
    <row r="17901" spans="1:3">
      <c r="A17901" s="1">
        <v>41808</v>
      </c>
      <c r="B17901">
        <v>15115.8</v>
      </c>
      <c r="C17901">
        <v>1249.1500000000001</v>
      </c>
    </row>
    <row r="17902" spans="1:3">
      <c r="A17902" s="1">
        <v>41809</v>
      </c>
      <c r="B17902">
        <v>15361.16</v>
      </c>
      <c r="C17902">
        <v>1269.04</v>
      </c>
    </row>
    <row r="17903" spans="1:3">
      <c r="A17903" s="1">
        <v>41810</v>
      </c>
      <c r="B17903">
        <v>15349.42</v>
      </c>
      <c r="C17903">
        <v>1268.92</v>
      </c>
    </row>
    <row r="17904" spans="1:3">
      <c r="A17904" s="1">
        <v>41813</v>
      </c>
      <c r="B17904">
        <v>15369.28</v>
      </c>
      <c r="C17904">
        <v>1267.48</v>
      </c>
    </row>
    <row r="17905" spans="1:3">
      <c r="A17905" s="1">
        <v>41814</v>
      </c>
      <c r="B17905">
        <v>15376.24</v>
      </c>
      <c r="C17905">
        <v>1268.5</v>
      </c>
    </row>
    <row r="17906" spans="1:3">
      <c r="A17906" s="1">
        <v>41815</v>
      </c>
      <c r="B17906">
        <v>15266.61</v>
      </c>
      <c r="C17906">
        <v>1260.83</v>
      </c>
    </row>
    <row r="17907" spans="1:3">
      <c r="A17907" s="1">
        <v>41816</v>
      </c>
      <c r="B17907">
        <v>15308.49</v>
      </c>
      <c r="C17907">
        <v>1263.43</v>
      </c>
    </row>
    <row r="17908" spans="1:3">
      <c r="A17908" s="1">
        <v>41817</v>
      </c>
      <c r="B17908">
        <v>15095</v>
      </c>
      <c r="C17908">
        <v>1253.1500000000001</v>
      </c>
    </row>
    <row r="17909" spans="1:3">
      <c r="A17909" s="1">
        <v>41820</v>
      </c>
      <c r="B17909">
        <v>15162.1</v>
      </c>
      <c r="C17909">
        <v>1262.56</v>
      </c>
    </row>
    <row r="17910" spans="1:3">
      <c r="A17910" s="1">
        <v>41821</v>
      </c>
      <c r="B17910">
        <v>15326.2</v>
      </c>
      <c r="C17910">
        <v>1276.08</v>
      </c>
    </row>
    <row r="17911" spans="1:3">
      <c r="A17911" s="1">
        <v>41822</v>
      </c>
      <c r="B17911">
        <v>15369.97</v>
      </c>
      <c r="C17911">
        <v>1280.78</v>
      </c>
    </row>
    <row r="17912" spans="1:3">
      <c r="A17912" s="1">
        <v>41823</v>
      </c>
      <c r="B17912">
        <v>15348.29</v>
      </c>
      <c r="C17912">
        <v>1278.5899999999999</v>
      </c>
    </row>
    <row r="17913" spans="1:3">
      <c r="A17913" s="1">
        <v>41824</v>
      </c>
      <c r="B17913">
        <v>15437.13</v>
      </c>
      <c r="C17913">
        <v>1285.24</v>
      </c>
    </row>
    <row r="17914" spans="1:3">
      <c r="A17914" s="1">
        <v>41827</v>
      </c>
      <c r="B17914">
        <v>15379.44</v>
      </c>
      <c r="C17914">
        <v>1279.8699999999999</v>
      </c>
    </row>
    <row r="17915" spans="1:3">
      <c r="A17915" s="1">
        <v>41828</v>
      </c>
      <c r="B17915">
        <v>15314.41</v>
      </c>
      <c r="C17915">
        <v>1275.7</v>
      </c>
    </row>
    <row r="17916" spans="1:3">
      <c r="A17916" s="1">
        <v>41829</v>
      </c>
      <c r="B17916">
        <v>15302.65</v>
      </c>
      <c r="C17916">
        <v>1270.82</v>
      </c>
    </row>
    <row r="17917" spans="1:3">
      <c r="A17917" s="1">
        <v>41830</v>
      </c>
      <c r="B17917">
        <v>15216.47</v>
      </c>
      <c r="C17917">
        <v>1259.25</v>
      </c>
    </row>
    <row r="17918" spans="1:3">
      <c r="A17918" s="1">
        <v>41831</v>
      </c>
      <c r="B17918">
        <v>15164.04</v>
      </c>
      <c r="C17918">
        <v>1255.19</v>
      </c>
    </row>
    <row r="17919" spans="1:3">
      <c r="A17919" s="1">
        <v>41834</v>
      </c>
      <c r="B17919">
        <v>15296.82</v>
      </c>
      <c r="C17919">
        <v>1265.46</v>
      </c>
    </row>
    <row r="17920" spans="1:3">
      <c r="A17920" s="1">
        <v>41835</v>
      </c>
      <c r="B17920">
        <v>15395.16</v>
      </c>
      <c r="C17920">
        <v>1273.68</v>
      </c>
    </row>
    <row r="17921" spans="1:3">
      <c r="A17921" s="1">
        <v>41836</v>
      </c>
      <c r="B17921">
        <v>15379.3</v>
      </c>
      <c r="C17921">
        <v>1273.5899999999999</v>
      </c>
    </row>
    <row r="17922" spans="1:3">
      <c r="A17922" s="1">
        <v>41837</v>
      </c>
      <c r="B17922">
        <v>15370.26</v>
      </c>
      <c r="C17922">
        <v>1273.3800000000001</v>
      </c>
    </row>
    <row r="17923" spans="1:3">
      <c r="A17923" s="1">
        <v>41838</v>
      </c>
      <c r="B17923">
        <v>15215.71</v>
      </c>
      <c r="C17923">
        <v>1263.29</v>
      </c>
    </row>
    <row r="17924" spans="1:3">
      <c r="A17924" s="1">
        <v>41842</v>
      </c>
      <c r="B17924">
        <v>15343.28</v>
      </c>
      <c r="C17924">
        <v>1273.27</v>
      </c>
    </row>
    <row r="17925" spans="1:3">
      <c r="A17925" s="1">
        <v>41843</v>
      </c>
      <c r="B17925">
        <v>15328.56</v>
      </c>
      <c r="C17925">
        <v>1272.3900000000001</v>
      </c>
    </row>
    <row r="17926" spans="1:3">
      <c r="A17926" s="1">
        <v>41844</v>
      </c>
      <c r="B17926">
        <v>15284.42</v>
      </c>
      <c r="C17926">
        <v>1269.8599999999999</v>
      </c>
    </row>
    <row r="17927" spans="1:3">
      <c r="A17927" s="1">
        <v>41845</v>
      </c>
      <c r="B17927">
        <v>15457.87</v>
      </c>
      <c r="C17927">
        <v>1281.3499999999999</v>
      </c>
    </row>
    <row r="17928" spans="1:3">
      <c r="A17928" s="1">
        <v>41848</v>
      </c>
      <c r="B17928">
        <v>15529.4</v>
      </c>
      <c r="C17928">
        <v>1286.07</v>
      </c>
    </row>
    <row r="17929" spans="1:3">
      <c r="A17929" s="1">
        <v>41849</v>
      </c>
      <c r="B17929">
        <v>15618.07</v>
      </c>
      <c r="C17929">
        <v>1290.4100000000001</v>
      </c>
    </row>
    <row r="17930" spans="1:3">
      <c r="A17930" s="1">
        <v>41850</v>
      </c>
      <c r="B17930">
        <v>15646.23</v>
      </c>
      <c r="C17930">
        <v>1292.24</v>
      </c>
    </row>
    <row r="17931" spans="1:3">
      <c r="A17931" s="1">
        <v>41851</v>
      </c>
      <c r="B17931">
        <v>15620.77</v>
      </c>
      <c r="C17931">
        <v>1289.42</v>
      </c>
    </row>
    <row r="17932" spans="1:3">
      <c r="A17932" s="1">
        <v>41852</v>
      </c>
      <c r="B17932">
        <v>15523.11</v>
      </c>
      <c r="C17932">
        <v>1281.3</v>
      </c>
    </row>
    <row r="17933" spans="1:3">
      <c r="A17933" s="1">
        <v>41855</v>
      </c>
      <c r="B17933">
        <v>15474.5</v>
      </c>
      <c r="C17933">
        <v>1276.19</v>
      </c>
    </row>
    <row r="17934" spans="1:3">
      <c r="A17934" s="1">
        <v>41856</v>
      </c>
      <c r="B17934">
        <v>15320.31</v>
      </c>
      <c r="C17934">
        <v>1263.53</v>
      </c>
    </row>
    <row r="17935" spans="1:3">
      <c r="A17935" s="1">
        <v>41857</v>
      </c>
      <c r="B17935">
        <v>15159.79</v>
      </c>
      <c r="C17935">
        <v>1251.29</v>
      </c>
    </row>
    <row r="17936" spans="1:3">
      <c r="A17936" s="1">
        <v>41858</v>
      </c>
      <c r="B17936">
        <v>15232.37</v>
      </c>
      <c r="C17936">
        <v>1258.1199999999999</v>
      </c>
    </row>
    <row r="17937" spans="1:3">
      <c r="A17937" s="1">
        <v>41859</v>
      </c>
      <c r="B17937">
        <v>14778.37</v>
      </c>
      <c r="C17937">
        <v>1228.26</v>
      </c>
    </row>
    <row r="17938" spans="1:3">
      <c r="A17938" s="1">
        <v>41862</v>
      </c>
      <c r="B17938">
        <v>15130.52</v>
      </c>
      <c r="C17938">
        <v>1252.51</v>
      </c>
    </row>
    <row r="17939" spans="1:3">
      <c r="A17939" s="1">
        <v>41863</v>
      </c>
      <c r="B17939">
        <v>15161.31</v>
      </c>
      <c r="C17939">
        <v>1257.69</v>
      </c>
    </row>
    <row r="17940" spans="1:3">
      <c r="A17940" s="1">
        <v>41864</v>
      </c>
      <c r="B17940">
        <v>15213.63</v>
      </c>
      <c r="C17940">
        <v>1262.1300000000001</v>
      </c>
    </row>
    <row r="17941" spans="1:3">
      <c r="A17941" s="1">
        <v>41865</v>
      </c>
      <c r="B17941">
        <v>15314.57</v>
      </c>
      <c r="C17941">
        <v>1270.5</v>
      </c>
    </row>
    <row r="17942" spans="1:3">
      <c r="A17942" s="1">
        <v>41866</v>
      </c>
      <c r="B17942">
        <v>15318.34</v>
      </c>
      <c r="C17942">
        <v>1270.68</v>
      </c>
    </row>
    <row r="17943" spans="1:3">
      <c r="A17943" s="1">
        <v>41869</v>
      </c>
      <c r="B17943">
        <v>15322.6</v>
      </c>
      <c r="C17943">
        <v>1271.26</v>
      </c>
    </row>
    <row r="17944" spans="1:3">
      <c r="A17944" s="1">
        <v>41870</v>
      </c>
      <c r="B17944">
        <v>15449.79</v>
      </c>
      <c r="C17944">
        <v>1280.29</v>
      </c>
    </row>
    <row r="17945" spans="1:3">
      <c r="A17945" s="1">
        <v>41871</v>
      </c>
      <c r="B17945">
        <v>15454.45</v>
      </c>
      <c r="C17945">
        <v>1279.6400000000001</v>
      </c>
    </row>
    <row r="17946" spans="1:3">
      <c r="A17946" s="1">
        <v>41872</v>
      </c>
      <c r="B17946">
        <v>15586.2</v>
      </c>
      <c r="C17946">
        <v>1291.19</v>
      </c>
    </row>
    <row r="17947" spans="1:3">
      <c r="A17947" s="1">
        <v>41873</v>
      </c>
      <c r="B17947">
        <v>15539.19</v>
      </c>
      <c r="C17947">
        <v>1286.07</v>
      </c>
    </row>
    <row r="17948" spans="1:3">
      <c r="A17948" s="1">
        <v>41876</v>
      </c>
      <c r="B17948">
        <v>15613.25</v>
      </c>
      <c r="C17948">
        <v>1291.31</v>
      </c>
    </row>
    <row r="17949" spans="1:3">
      <c r="A17949" s="1">
        <v>41877</v>
      </c>
      <c r="B17949">
        <v>15521.22</v>
      </c>
      <c r="C17949">
        <v>1285.01</v>
      </c>
    </row>
    <row r="17950" spans="1:3">
      <c r="A17950" s="1">
        <v>41878</v>
      </c>
      <c r="B17950">
        <v>15534.82</v>
      </c>
      <c r="C17950">
        <v>1285.92</v>
      </c>
    </row>
    <row r="17951" spans="1:3">
      <c r="A17951" s="1">
        <v>41879</v>
      </c>
      <c r="B17951">
        <v>15459.86</v>
      </c>
      <c r="C17951">
        <v>1280.74</v>
      </c>
    </row>
    <row r="17952" spans="1:3">
      <c r="A17952" s="1">
        <v>41880</v>
      </c>
      <c r="B17952">
        <v>15424.59</v>
      </c>
      <c r="C17952">
        <v>1277.97</v>
      </c>
    </row>
    <row r="17953" spans="1:3">
      <c r="A17953" s="1">
        <v>41883</v>
      </c>
      <c r="B17953">
        <v>15476.6</v>
      </c>
      <c r="C17953">
        <v>1283.06</v>
      </c>
    </row>
    <row r="17954" spans="1:3">
      <c r="A17954" s="1">
        <v>41884</v>
      </c>
      <c r="B17954">
        <v>15668.6</v>
      </c>
      <c r="C17954">
        <v>1297</v>
      </c>
    </row>
    <row r="17955" spans="1:3">
      <c r="A17955" s="1">
        <v>41885</v>
      </c>
      <c r="B17955">
        <v>15728.35</v>
      </c>
      <c r="C17955">
        <v>1301.52</v>
      </c>
    </row>
    <row r="17956" spans="1:3">
      <c r="A17956" s="1">
        <v>41886</v>
      </c>
      <c r="B17956">
        <v>15676.18</v>
      </c>
      <c r="C17956">
        <v>1296.3900000000001</v>
      </c>
    </row>
    <row r="17957" spans="1:3">
      <c r="A17957" s="1">
        <v>41887</v>
      </c>
      <c r="B17957">
        <v>15668.68</v>
      </c>
      <c r="C17957">
        <v>1293.21</v>
      </c>
    </row>
    <row r="17958" spans="1:3">
      <c r="A17958" s="1">
        <v>41890</v>
      </c>
      <c r="B17958">
        <v>15705.11</v>
      </c>
      <c r="C17958">
        <v>1298.6400000000001</v>
      </c>
    </row>
    <row r="17959" spans="1:3">
      <c r="A17959" s="1">
        <v>41891</v>
      </c>
      <c r="B17959">
        <v>15749.15</v>
      </c>
      <c r="C17959">
        <v>1299.6199999999999</v>
      </c>
    </row>
    <row r="17960" spans="1:3">
      <c r="A17960" s="1">
        <v>41892</v>
      </c>
      <c r="B17960">
        <v>15788.78</v>
      </c>
      <c r="C17960">
        <v>1306.79</v>
      </c>
    </row>
    <row r="17961" spans="1:3">
      <c r="A17961" s="1">
        <v>41893</v>
      </c>
      <c r="B17961">
        <v>15909.2</v>
      </c>
      <c r="C17961">
        <v>1311.24</v>
      </c>
    </row>
    <row r="17962" spans="1:3">
      <c r="A17962" s="1">
        <v>41894</v>
      </c>
      <c r="B17962">
        <v>15948.29</v>
      </c>
      <c r="C17962">
        <v>1313.72</v>
      </c>
    </row>
    <row r="17963" spans="1:3">
      <c r="A17963" s="1">
        <v>41898</v>
      </c>
      <c r="B17963">
        <v>15911.53</v>
      </c>
      <c r="C17963">
        <v>1310.86</v>
      </c>
    </row>
    <row r="17964" spans="1:3">
      <c r="A17964" s="1">
        <v>41899</v>
      </c>
      <c r="B17964">
        <v>15888.67</v>
      </c>
      <c r="C17964">
        <v>1304.96</v>
      </c>
    </row>
    <row r="17965" spans="1:3">
      <c r="A17965" s="1">
        <v>41900</v>
      </c>
      <c r="B17965">
        <v>16067.57</v>
      </c>
      <c r="C17965">
        <v>1317.91</v>
      </c>
    </row>
    <row r="17966" spans="1:3">
      <c r="A17966" s="1">
        <v>41901</v>
      </c>
      <c r="B17966">
        <v>16321.17</v>
      </c>
      <c r="C17966">
        <v>1331.91</v>
      </c>
    </row>
    <row r="17967" spans="1:3">
      <c r="A17967" s="1">
        <v>41904</v>
      </c>
      <c r="B17967">
        <v>16205.9</v>
      </c>
      <c r="C17967">
        <v>1330.88</v>
      </c>
    </row>
    <row r="17968" spans="1:3">
      <c r="A17968" s="1">
        <v>41906</v>
      </c>
      <c r="B17968">
        <v>16167.45</v>
      </c>
      <c r="C17968">
        <v>1326.18</v>
      </c>
    </row>
    <row r="17969" spans="1:3">
      <c r="A17969" s="1">
        <v>41907</v>
      </c>
      <c r="B17969">
        <v>16374.14</v>
      </c>
      <c r="C17969">
        <v>1346.43</v>
      </c>
    </row>
    <row r="17970" spans="1:3">
      <c r="A17970" s="1">
        <v>41908</v>
      </c>
      <c r="B17970">
        <v>16229.86</v>
      </c>
      <c r="C17970">
        <v>1331.95</v>
      </c>
    </row>
    <row r="17971" spans="1:3">
      <c r="A17971" s="1">
        <v>41911</v>
      </c>
      <c r="B17971">
        <v>16310.64</v>
      </c>
      <c r="C17971">
        <v>1337.3</v>
      </c>
    </row>
    <row r="17972" spans="1:3">
      <c r="A17972" s="1">
        <v>41912</v>
      </c>
      <c r="B17972">
        <v>16173.52</v>
      </c>
      <c r="C17972">
        <v>1326.29</v>
      </c>
    </row>
    <row r="17973" spans="1:3">
      <c r="A17973" s="1">
        <v>41913</v>
      </c>
      <c r="B17973">
        <v>16082.25</v>
      </c>
      <c r="C17973">
        <v>1318.21</v>
      </c>
    </row>
    <row r="17974" spans="1:3">
      <c r="A17974" s="1">
        <v>41914</v>
      </c>
      <c r="B17974">
        <v>15661.99</v>
      </c>
      <c r="C17974">
        <v>1280.1500000000001</v>
      </c>
    </row>
    <row r="17975" spans="1:3">
      <c r="A17975" s="1">
        <v>41915</v>
      </c>
      <c r="B17975">
        <v>15708.65</v>
      </c>
      <c r="C17975">
        <v>1282.54</v>
      </c>
    </row>
    <row r="17976" spans="1:3">
      <c r="A17976" s="1">
        <v>41918</v>
      </c>
      <c r="B17976">
        <v>15890.95</v>
      </c>
      <c r="C17976">
        <v>1296.4000000000001</v>
      </c>
    </row>
    <row r="17977" spans="1:3">
      <c r="A17977" s="1">
        <v>41919</v>
      </c>
      <c r="B17977">
        <v>15783.83</v>
      </c>
      <c r="C17977">
        <v>1290.8900000000001</v>
      </c>
    </row>
    <row r="17978" spans="1:3">
      <c r="A17978" s="1">
        <v>41920</v>
      </c>
      <c r="B17978">
        <v>15595.98</v>
      </c>
      <c r="C17978">
        <v>1274.8499999999999</v>
      </c>
    </row>
    <row r="17979" spans="1:3">
      <c r="A17979" s="1">
        <v>41921</v>
      </c>
      <c r="B17979">
        <v>15478.93</v>
      </c>
      <c r="C17979">
        <v>1260.78</v>
      </c>
    </row>
    <row r="17980" spans="1:3">
      <c r="A17980" s="1">
        <v>41922</v>
      </c>
      <c r="B17980">
        <v>15300.55</v>
      </c>
      <c r="C17980">
        <v>1243.0899999999999</v>
      </c>
    </row>
    <row r="17981" spans="1:3">
      <c r="A17981" s="1">
        <v>41926</v>
      </c>
      <c r="B17981">
        <v>14936.51</v>
      </c>
      <c r="C17981">
        <v>1214.27</v>
      </c>
    </row>
    <row r="17982" spans="1:3">
      <c r="A17982" s="1">
        <v>41927</v>
      </c>
      <c r="B17982">
        <v>15073.52</v>
      </c>
      <c r="C17982">
        <v>1223.67</v>
      </c>
    </row>
    <row r="17983" spans="1:3">
      <c r="A17983" s="1">
        <v>41928</v>
      </c>
      <c r="B17983">
        <v>14738.38</v>
      </c>
      <c r="C17983">
        <v>1195.5</v>
      </c>
    </row>
    <row r="17984" spans="1:3">
      <c r="A17984" s="1">
        <v>41929</v>
      </c>
      <c r="B17984">
        <v>14532.51</v>
      </c>
      <c r="C17984">
        <v>1177.22</v>
      </c>
    </row>
    <row r="17985" spans="1:3">
      <c r="A17985" s="1">
        <v>41932</v>
      </c>
      <c r="B17985">
        <v>15111.23</v>
      </c>
      <c r="C17985">
        <v>1224.3399999999999</v>
      </c>
    </row>
    <row r="17986" spans="1:3">
      <c r="A17986" s="1">
        <v>41933</v>
      </c>
      <c r="B17986">
        <v>14804.28</v>
      </c>
      <c r="C17986">
        <v>1205.3599999999999</v>
      </c>
    </row>
    <row r="17987" spans="1:3">
      <c r="A17987" s="1">
        <v>41934</v>
      </c>
      <c r="B17987">
        <v>15195.77</v>
      </c>
      <c r="C17987">
        <v>1236.4100000000001</v>
      </c>
    </row>
    <row r="17988" spans="1:3">
      <c r="A17988" s="1">
        <v>41935</v>
      </c>
      <c r="B17988">
        <v>15138.96</v>
      </c>
      <c r="C17988">
        <v>1232.3399999999999</v>
      </c>
    </row>
    <row r="17989" spans="1:3">
      <c r="A17989" s="1">
        <v>41936</v>
      </c>
      <c r="B17989">
        <v>15291.64</v>
      </c>
      <c r="C17989">
        <v>1242.32</v>
      </c>
    </row>
    <row r="17990" spans="1:3">
      <c r="A17990" s="1">
        <v>41939</v>
      </c>
      <c r="B17990">
        <v>15388.72</v>
      </c>
      <c r="C17990">
        <v>1254.28</v>
      </c>
    </row>
    <row r="17991" spans="1:3">
      <c r="A17991" s="1">
        <v>41940</v>
      </c>
      <c r="B17991">
        <v>15329.91</v>
      </c>
      <c r="C17991">
        <v>1252</v>
      </c>
    </row>
    <row r="17992" spans="1:3">
      <c r="A17992" s="1">
        <v>41941</v>
      </c>
      <c r="B17992">
        <v>15553.91</v>
      </c>
      <c r="C17992">
        <v>1270.6400000000001</v>
      </c>
    </row>
    <row r="17993" spans="1:3">
      <c r="A17993" s="1">
        <v>41942</v>
      </c>
      <c r="B17993">
        <v>15658.2</v>
      </c>
      <c r="C17993">
        <v>1278.9000000000001</v>
      </c>
    </row>
    <row r="17994" spans="1:3">
      <c r="A17994" s="1">
        <v>41943</v>
      </c>
      <c r="B17994">
        <v>16413.759999999998</v>
      </c>
      <c r="C17994">
        <v>1333.64</v>
      </c>
    </row>
    <row r="17995" spans="1:3">
      <c r="A17995" s="1">
        <v>41947</v>
      </c>
      <c r="B17995">
        <v>16862.47</v>
      </c>
      <c r="C17995">
        <v>1368.65</v>
      </c>
    </row>
    <row r="17996" spans="1:3">
      <c r="A17996" s="1">
        <v>41948</v>
      </c>
      <c r="B17996">
        <v>16937.32</v>
      </c>
      <c r="C17996">
        <v>1371.76</v>
      </c>
    </row>
    <row r="17997" spans="1:3">
      <c r="A17997" s="1">
        <v>41949</v>
      </c>
      <c r="B17997">
        <v>16792.48</v>
      </c>
      <c r="C17997">
        <v>1356.35</v>
      </c>
    </row>
    <row r="17998" spans="1:3">
      <c r="A17998" s="1">
        <v>41950</v>
      </c>
      <c r="B17998">
        <v>16880.38</v>
      </c>
      <c r="C17998">
        <v>1363.67</v>
      </c>
    </row>
    <row r="17999" spans="1:3">
      <c r="A17999" s="1">
        <v>41953</v>
      </c>
      <c r="B17999">
        <v>16780.53</v>
      </c>
      <c r="C17999">
        <v>1360.11</v>
      </c>
    </row>
    <row r="18000" spans="1:3">
      <c r="A18000" s="1">
        <v>41954</v>
      </c>
      <c r="B18000">
        <v>17124.11</v>
      </c>
      <c r="C18000">
        <v>1375.21</v>
      </c>
    </row>
    <row r="18001" spans="1:3">
      <c r="A18001" s="1">
        <v>41955</v>
      </c>
      <c r="B18001">
        <v>17197.05</v>
      </c>
      <c r="C18001">
        <v>1377.05</v>
      </c>
    </row>
    <row r="18002" spans="1:3">
      <c r="A18002" s="1">
        <v>41956</v>
      </c>
      <c r="B18002">
        <v>17392.79</v>
      </c>
      <c r="C18002">
        <v>1389.51</v>
      </c>
    </row>
    <row r="18003" spans="1:3">
      <c r="A18003" s="1">
        <v>41957</v>
      </c>
      <c r="B18003">
        <v>17490.830000000002</v>
      </c>
      <c r="C18003">
        <v>1400.41</v>
      </c>
    </row>
    <row r="18004" spans="1:3">
      <c r="A18004" s="1">
        <v>41960</v>
      </c>
      <c r="B18004">
        <v>16973.8</v>
      </c>
      <c r="C18004">
        <v>1366.13</v>
      </c>
    </row>
    <row r="18005" spans="1:3">
      <c r="A18005" s="1">
        <v>41961</v>
      </c>
      <c r="B18005">
        <v>17344.060000000001</v>
      </c>
      <c r="C18005">
        <v>1394.88</v>
      </c>
    </row>
    <row r="18006" spans="1:3">
      <c r="A18006" s="1">
        <v>41962</v>
      </c>
      <c r="B18006">
        <v>17288.75</v>
      </c>
      <c r="C18006">
        <v>1396.54</v>
      </c>
    </row>
    <row r="18007" spans="1:3">
      <c r="A18007" s="1">
        <v>41963</v>
      </c>
      <c r="B18007">
        <v>17300.86</v>
      </c>
      <c r="C18007">
        <v>1397.64</v>
      </c>
    </row>
    <row r="18008" spans="1:3">
      <c r="A18008" s="1">
        <v>41964</v>
      </c>
      <c r="B18008">
        <v>17357.509999999998</v>
      </c>
      <c r="C18008">
        <v>1400.18</v>
      </c>
    </row>
    <row r="18009" spans="1:3">
      <c r="A18009" s="1">
        <v>41968</v>
      </c>
      <c r="B18009">
        <v>17407.62</v>
      </c>
      <c r="C18009">
        <v>1409.15</v>
      </c>
    </row>
    <row r="18010" spans="1:3">
      <c r="A18010" s="1">
        <v>41969</v>
      </c>
      <c r="B18010">
        <v>17383.580000000002</v>
      </c>
      <c r="C18010">
        <v>1406.4</v>
      </c>
    </row>
    <row r="18011" spans="1:3">
      <c r="A18011" s="1">
        <v>41970</v>
      </c>
      <c r="B18011">
        <v>17248.5</v>
      </c>
      <c r="C18011">
        <v>1391.9</v>
      </c>
    </row>
    <row r="18012" spans="1:3">
      <c r="A18012" s="1">
        <v>41971</v>
      </c>
      <c r="B18012">
        <v>17459.849999999999</v>
      </c>
      <c r="C18012">
        <v>1410.34</v>
      </c>
    </row>
    <row r="18013" spans="1:3">
      <c r="A18013" s="1">
        <v>41974</v>
      </c>
      <c r="B18013">
        <v>17590.099999999999</v>
      </c>
      <c r="C18013">
        <v>1421.65</v>
      </c>
    </row>
    <row r="18014" spans="1:3">
      <c r="A18014" s="1">
        <v>41975</v>
      </c>
      <c r="B18014">
        <v>17663.22</v>
      </c>
      <c r="C18014">
        <v>1427.85</v>
      </c>
    </row>
    <row r="18015" spans="1:3">
      <c r="A18015" s="1">
        <v>41976</v>
      </c>
      <c r="B18015">
        <v>17720.43</v>
      </c>
      <c r="C18015">
        <v>1429.75</v>
      </c>
    </row>
    <row r="18016" spans="1:3">
      <c r="A18016" s="1">
        <v>41977</v>
      </c>
      <c r="B18016">
        <v>17887.21</v>
      </c>
      <c r="C18016">
        <v>1440.6</v>
      </c>
    </row>
    <row r="18017" spans="1:3">
      <c r="A18017" s="1">
        <v>41978</v>
      </c>
      <c r="B18017">
        <v>17920.45</v>
      </c>
      <c r="C18017">
        <v>1445.67</v>
      </c>
    </row>
    <row r="18018" spans="1:3">
      <c r="A18018" s="1">
        <v>41981</v>
      </c>
      <c r="B18018">
        <v>17935.64</v>
      </c>
      <c r="C18018">
        <v>1447.58</v>
      </c>
    </row>
    <row r="18019" spans="1:3">
      <c r="A18019" s="1">
        <v>41982</v>
      </c>
      <c r="B18019">
        <v>17813.38</v>
      </c>
      <c r="C18019">
        <v>1436.09</v>
      </c>
    </row>
    <row r="18020" spans="1:3">
      <c r="A18020" s="1">
        <v>41983</v>
      </c>
      <c r="B18020">
        <v>17412.580000000002</v>
      </c>
      <c r="C18020">
        <v>1406.83</v>
      </c>
    </row>
    <row r="18021" spans="1:3">
      <c r="A18021" s="1">
        <v>41984</v>
      </c>
      <c r="B18021">
        <v>17257.400000000001</v>
      </c>
      <c r="C18021">
        <v>1397.04</v>
      </c>
    </row>
    <row r="18022" spans="1:3">
      <c r="A18022" s="1">
        <v>41985</v>
      </c>
      <c r="B18022">
        <v>17371.580000000002</v>
      </c>
      <c r="C18022">
        <v>1399.65</v>
      </c>
    </row>
    <row r="18023" spans="1:3">
      <c r="A18023" s="1">
        <v>41988</v>
      </c>
      <c r="B18023">
        <v>17099.400000000001</v>
      </c>
      <c r="C18023">
        <v>1379.29</v>
      </c>
    </row>
    <row r="18024" spans="1:3">
      <c r="A18024" s="1">
        <v>41989</v>
      </c>
      <c r="B18024">
        <v>16755.32</v>
      </c>
      <c r="C18024">
        <v>1353.37</v>
      </c>
    </row>
    <row r="18025" spans="1:3">
      <c r="A18025" s="1">
        <v>41990</v>
      </c>
      <c r="B18025">
        <v>16819.73</v>
      </c>
      <c r="C18025">
        <v>1352.01</v>
      </c>
    </row>
    <row r="18026" spans="1:3">
      <c r="A18026" s="1">
        <v>41991</v>
      </c>
      <c r="B18026">
        <v>17210.05</v>
      </c>
      <c r="C18026">
        <v>1376.32</v>
      </c>
    </row>
    <row r="18027" spans="1:3">
      <c r="A18027" s="1">
        <v>41992</v>
      </c>
      <c r="B18027">
        <v>17621.400000000001</v>
      </c>
      <c r="C18027">
        <v>1409.61</v>
      </c>
    </row>
    <row r="18028" spans="1:3">
      <c r="A18028" s="1">
        <v>41995</v>
      </c>
      <c r="B18028">
        <v>17635.14</v>
      </c>
      <c r="C18028">
        <v>1413.05</v>
      </c>
    </row>
    <row r="18029" spans="1:3">
      <c r="A18029" s="1">
        <v>41997</v>
      </c>
      <c r="B18029">
        <v>17854.23</v>
      </c>
      <c r="C18029">
        <v>1426.02</v>
      </c>
    </row>
    <row r="18030" spans="1:3">
      <c r="A18030" s="1">
        <v>41998</v>
      </c>
      <c r="B18030">
        <v>17808.75</v>
      </c>
      <c r="C18030">
        <v>1421.26</v>
      </c>
    </row>
    <row r="18031" spans="1:3">
      <c r="A18031" s="1">
        <v>41999</v>
      </c>
      <c r="B18031">
        <v>17818.96</v>
      </c>
      <c r="C18031">
        <v>1427.5</v>
      </c>
    </row>
    <row r="18032" spans="1:3">
      <c r="A18032" s="1">
        <v>42002</v>
      </c>
      <c r="B18032">
        <v>17729.84</v>
      </c>
      <c r="C18032">
        <v>1424.67</v>
      </c>
    </row>
    <row r="18033" spans="1:3">
      <c r="A18033" s="1">
        <v>42003</v>
      </c>
      <c r="B18033">
        <v>17450.77</v>
      </c>
      <c r="C18033">
        <v>1407.51</v>
      </c>
    </row>
    <row r="18034" spans="1:3">
      <c r="A18034" s="1">
        <v>42009</v>
      </c>
      <c r="B18034">
        <v>17408.71</v>
      </c>
      <c r="C18034">
        <v>1401.09</v>
      </c>
    </row>
    <row r="18035" spans="1:3">
      <c r="A18035" s="1">
        <v>42010</v>
      </c>
      <c r="B18035">
        <v>16883.189999999999</v>
      </c>
      <c r="C18035">
        <v>1361.14</v>
      </c>
    </row>
    <row r="18036" spans="1:3">
      <c r="A18036" s="1">
        <v>42011</v>
      </c>
      <c r="B18036">
        <v>16885.330000000002</v>
      </c>
      <c r="C18036">
        <v>1359.8</v>
      </c>
    </row>
    <row r="18037" spans="1:3">
      <c r="A18037" s="1">
        <v>42012</v>
      </c>
      <c r="B18037">
        <v>17167.099999999999</v>
      </c>
      <c r="C18037">
        <v>1377.67</v>
      </c>
    </row>
    <row r="18038" spans="1:3">
      <c r="A18038" s="1">
        <v>42013</v>
      </c>
      <c r="B18038">
        <v>17197.73</v>
      </c>
      <c r="C18038">
        <v>1380.58</v>
      </c>
    </row>
    <row r="18039" spans="1:3">
      <c r="A18039" s="1">
        <v>42017</v>
      </c>
      <c r="B18039">
        <v>17087.71</v>
      </c>
      <c r="C18039">
        <v>1374.69</v>
      </c>
    </row>
    <row r="18040" spans="1:3">
      <c r="A18040" s="1">
        <v>42018</v>
      </c>
      <c r="B18040">
        <v>16795.96</v>
      </c>
      <c r="C18040">
        <v>1357.98</v>
      </c>
    </row>
    <row r="18041" spans="1:3">
      <c r="A18041" s="1">
        <v>42019</v>
      </c>
      <c r="B18041">
        <v>17108.7</v>
      </c>
      <c r="C18041">
        <v>1376.6</v>
      </c>
    </row>
    <row r="18042" spans="1:3">
      <c r="A18042" s="1">
        <v>42020</v>
      </c>
      <c r="B18042">
        <v>16864.16</v>
      </c>
      <c r="C18042">
        <v>1363.73</v>
      </c>
    </row>
    <row r="18043" spans="1:3">
      <c r="A18043" s="1">
        <v>42023</v>
      </c>
      <c r="B18043">
        <v>17014.29</v>
      </c>
      <c r="C18043">
        <v>1372.41</v>
      </c>
    </row>
    <row r="18044" spans="1:3">
      <c r="A18044" s="1">
        <v>42024</v>
      </c>
      <c r="B18044">
        <v>17366.3</v>
      </c>
      <c r="C18044">
        <v>1397.63</v>
      </c>
    </row>
    <row r="18045" spans="1:3">
      <c r="A18045" s="1">
        <v>42025</v>
      </c>
      <c r="B18045">
        <v>17280.48</v>
      </c>
      <c r="C18045">
        <v>1390.61</v>
      </c>
    </row>
    <row r="18046" spans="1:3">
      <c r="A18046" s="1">
        <v>42026</v>
      </c>
      <c r="B18046">
        <v>17329.02</v>
      </c>
      <c r="C18046">
        <v>1389.43</v>
      </c>
    </row>
    <row r="18047" spans="1:3">
      <c r="A18047" s="1">
        <v>42027</v>
      </c>
      <c r="B18047">
        <v>17511.75</v>
      </c>
      <c r="C18047">
        <v>1403.22</v>
      </c>
    </row>
    <row r="18048" spans="1:3">
      <c r="A18048" s="1">
        <v>42030</v>
      </c>
      <c r="B18048">
        <v>17468.52</v>
      </c>
      <c r="C18048">
        <v>1402.08</v>
      </c>
    </row>
    <row r="18049" spans="1:3">
      <c r="A18049" s="1">
        <v>42031</v>
      </c>
      <c r="B18049">
        <v>17768.3</v>
      </c>
      <c r="C18049">
        <v>1426.38</v>
      </c>
    </row>
    <row r="18050" spans="1:3">
      <c r="A18050" s="1">
        <v>42032</v>
      </c>
      <c r="B18050">
        <v>17795.73</v>
      </c>
      <c r="C18050">
        <v>1429.92</v>
      </c>
    </row>
    <row r="18051" spans="1:3">
      <c r="A18051" s="1">
        <v>42033</v>
      </c>
      <c r="B18051">
        <v>17606.22</v>
      </c>
      <c r="C18051">
        <v>1413.58</v>
      </c>
    </row>
    <row r="18052" spans="1:3">
      <c r="A18052" s="1">
        <v>42034</v>
      </c>
      <c r="B18052">
        <v>17674.39</v>
      </c>
      <c r="C18052">
        <v>1415.07</v>
      </c>
    </row>
    <row r="18053" spans="1:3">
      <c r="A18053" s="1">
        <v>42037</v>
      </c>
      <c r="B18053">
        <v>17558.04</v>
      </c>
      <c r="C18053">
        <v>1408.75</v>
      </c>
    </row>
    <row r="18054" spans="1:3">
      <c r="A18054" s="1">
        <v>42038</v>
      </c>
      <c r="B18054">
        <v>17335.849999999999</v>
      </c>
      <c r="C18054">
        <v>1392.39</v>
      </c>
    </row>
    <row r="18055" spans="1:3">
      <c r="A18055" s="1">
        <v>42039</v>
      </c>
      <c r="B18055">
        <v>17678.740000000002</v>
      </c>
      <c r="C18055">
        <v>1417</v>
      </c>
    </row>
    <row r="18056" spans="1:3">
      <c r="A18056" s="1">
        <v>42040</v>
      </c>
      <c r="B18056">
        <v>17504.62</v>
      </c>
      <c r="C18056">
        <v>1410.11</v>
      </c>
    </row>
    <row r="18057" spans="1:3">
      <c r="A18057" s="1">
        <v>42041</v>
      </c>
      <c r="B18057">
        <v>17648.5</v>
      </c>
      <c r="C18057">
        <v>1417.19</v>
      </c>
    </row>
    <row r="18058" spans="1:3">
      <c r="A18058" s="1">
        <v>42044</v>
      </c>
      <c r="B18058">
        <v>17711.93</v>
      </c>
      <c r="C18058">
        <v>1424.92</v>
      </c>
    </row>
    <row r="18059" spans="1:3">
      <c r="A18059" s="1">
        <v>42045</v>
      </c>
      <c r="B18059">
        <v>17652.68</v>
      </c>
      <c r="C18059">
        <v>1427.72</v>
      </c>
    </row>
    <row r="18060" spans="1:3">
      <c r="A18060" s="1">
        <v>42047</v>
      </c>
      <c r="B18060">
        <v>17979.72</v>
      </c>
      <c r="C18060">
        <v>1449.39</v>
      </c>
    </row>
    <row r="18061" spans="1:3">
      <c r="A18061" s="1">
        <v>42048</v>
      </c>
      <c r="B18061">
        <v>17913.36</v>
      </c>
      <c r="C18061">
        <v>1449.38</v>
      </c>
    </row>
    <row r="18062" spans="1:3">
      <c r="A18062" s="1">
        <v>42051</v>
      </c>
      <c r="B18062">
        <v>18004.77</v>
      </c>
      <c r="C18062">
        <v>1459.43</v>
      </c>
    </row>
    <row r="18063" spans="1:3">
      <c r="A18063" s="1">
        <v>42052</v>
      </c>
      <c r="B18063">
        <v>17987.09</v>
      </c>
      <c r="C18063">
        <v>1462.07</v>
      </c>
    </row>
    <row r="18064" spans="1:3">
      <c r="A18064" s="1">
        <v>42053</v>
      </c>
      <c r="B18064">
        <v>18199.169999999998</v>
      </c>
      <c r="C18064">
        <v>1482.67</v>
      </c>
    </row>
    <row r="18065" spans="1:3">
      <c r="A18065" s="1">
        <v>42054</v>
      </c>
      <c r="B18065">
        <v>18264.79</v>
      </c>
      <c r="C18065">
        <v>1494.93</v>
      </c>
    </row>
    <row r="18066" spans="1:3">
      <c r="A18066" s="1">
        <v>42055</v>
      </c>
      <c r="B18066">
        <v>18332.3</v>
      </c>
      <c r="C18066">
        <v>1500.33</v>
      </c>
    </row>
    <row r="18067" spans="1:3">
      <c r="A18067" s="1">
        <v>42058</v>
      </c>
      <c r="B18067">
        <v>18466.919999999998</v>
      </c>
      <c r="C18067">
        <v>1502.83</v>
      </c>
    </row>
    <row r="18068" spans="1:3">
      <c r="A18068" s="1">
        <v>42059</v>
      </c>
      <c r="B18068">
        <v>18603.48</v>
      </c>
      <c r="C18068">
        <v>1508.28</v>
      </c>
    </row>
    <row r="18069" spans="1:3">
      <c r="A18069" s="1">
        <v>42060</v>
      </c>
      <c r="B18069">
        <v>18585.2</v>
      </c>
      <c r="C18069">
        <v>1507.62</v>
      </c>
    </row>
    <row r="18070" spans="1:3">
      <c r="A18070" s="1">
        <v>42061</v>
      </c>
      <c r="B18070">
        <v>18785.79</v>
      </c>
      <c r="C18070">
        <v>1521.68</v>
      </c>
    </row>
    <row r="18071" spans="1:3">
      <c r="A18071" s="1">
        <v>42062</v>
      </c>
      <c r="B18071">
        <v>18797.939999999999</v>
      </c>
      <c r="C18071">
        <v>1523.85</v>
      </c>
    </row>
    <row r="18072" spans="1:3">
      <c r="A18072" s="1">
        <v>42065</v>
      </c>
      <c r="B18072">
        <v>18826.88</v>
      </c>
      <c r="C18072">
        <v>1524.97</v>
      </c>
    </row>
    <row r="18073" spans="1:3">
      <c r="A18073" s="1">
        <v>42066</v>
      </c>
      <c r="B18073">
        <v>18815.16</v>
      </c>
      <c r="C18073">
        <v>1526.83</v>
      </c>
    </row>
    <row r="18074" spans="1:3">
      <c r="A18074" s="1">
        <v>42067</v>
      </c>
      <c r="B18074">
        <v>18703.599999999999</v>
      </c>
      <c r="C18074">
        <v>1517.01</v>
      </c>
    </row>
    <row r="18075" spans="1:3">
      <c r="A18075" s="1">
        <v>42068</v>
      </c>
      <c r="B18075">
        <v>18751.84</v>
      </c>
      <c r="C18075">
        <v>1523.72</v>
      </c>
    </row>
    <row r="18076" spans="1:3">
      <c r="A18076" s="1">
        <v>42069</v>
      </c>
      <c r="B18076">
        <v>18971</v>
      </c>
      <c r="C18076">
        <v>1540.84</v>
      </c>
    </row>
    <row r="18077" spans="1:3">
      <c r="A18077" s="1">
        <v>42072</v>
      </c>
      <c r="B18077">
        <v>18790.55</v>
      </c>
      <c r="C18077">
        <v>1531.76</v>
      </c>
    </row>
    <row r="18078" spans="1:3">
      <c r="A18078" s="1">
        <v>42073</v>
      </c>
      <c r="B18078">
        <v>18665.11</v>
      </c>
      <c r="C18078">
        <v>1524.75</v>
      </c>
    </row>
    <row r="18079" spans="1:3">
      <c r="A18079" s="1">
        <v>42074</v>
      </c>
      <c r="B18079">
        <v>18723.52</v>
      </c>
      <c r="C18079">
        <v>1525.67</v>
      </c>
    </row>
    <row r="18080" spans="1:3">
      <c r="A18080" s="1">
        <v>42075</v>
      </c>
      <c r="B18080">
        <v>18991.11</v>
      </c>
      <c r="C18080">
        <v>1546.63</v>
      </c>
    </row>
    <row r="18081" spans="1:3">
      <c r="A18081" s="1">
        <v>42076</v>
      </c>
      <c r="B18081">
        <v>19254.25</v>
      </c>
      <c r="C18081">
        <v>1560.33</v>
      </c>
    </row>
    <row r="18082" spans="1:3">
      <c r="A18082" s="1">
        <v>42079</v>
      </c>
      <c r="B18082">
        <v>19246.060000000001</v>
      </c>
      <c r="C18082">
        <v>1558.21</v>
      </c>
    </row>
    <row r="18083" spans="1:3">
      <c r="A18083" s="1">
        <v>42080</v>
      </c>
      <c r="B18083">
        <v>19437</v>
      </c>
      <c r="C18083">
        <v>1570.5</v>
      </c>
    </row>
    <row r="18084" spans="1:3">
      <c r="A18084" s="1">
        <v>42081</v>
      </c>
      <c r="B18084">
        <v>19544.48</v>
      </c>
      <c r="C18084">
        <v>1582.46</v>
      </c>
    </row>
    <row r="18085" spans="1:3">
      <c r="A18085" s="1">
        <v>42082</v>
      </c>
      <c r="B18085">
        <v>19476.560000000001</v>
      </c>
      <c r="C18085">
        <v>1575.81</v>
      </c>
    </row>
    <row r="18086" spans="1:3">
      <c r="A18086" s="1">
        <v>42083</v>
      </c>
      <c r="B18086">
        <v>19560.22</v>
      </c>
      <c r="C18086">
        <v>1580.51</v>
      </c>
    </row>
    <row r="18087" spans="1:3">
      <c r="A18087" s="1">
        <v>42086</v>
      </c>
      <c r="B18087">
        <v>19754.36</v>
      </c>
      <c r="C18087">
        <v>1592.25</v>
      </c>
    </row>
    <row r="18088" spans="1:3">
      <c r="A18088" s="1">
        <v>42087</v>
      </c>
      <c r="B18088">
        <v>19713.45</v>
      </c>
      <c r="C18088">
        <v>1587.59</v>
      </c>
    </row>
    <row r="18089" spans="1:3">
      <c r="A18089" s="1">
        <v>42088</v>
      </c>
      <c r="B18089">
        <v>19746.2</v>
      </c>
      <c r="C18089">
        <v>1592.01</v>
      </c>
    </row>
    <row r="18090" spans="1:3">
      <c r="A18090" s="1">
        <v>42089</v>
      </c>
      <c r="B18090">
        <v>19471.12</v>
      </c>
      <c r="C18090">
        <v>1568.82</v>
      </c>
    </row>
    <row r="18091" spans="1:3">
      <c r="A18091" s="1">
        <v>42090</v>
      </c>
      <c r="B18091">
        <v>19285.63</v>
      </c>
      <c r="C18091">
        <v>1552.78</v>
      </c>
    </row>
    <row r="18092" spans="1:3">
      <c r="A18092" s="1">
        <v>42093</v>
      </c>
      <c r="B18092">
        <v>19411.400000000001</v>
      </c>
      <c r="C18092">
        <v>1557.77</v>
      </c>
    </row>
    <row r="18093" spans="1:3">
      <c r="A18093" s="1">
        <v>42094</v>
      </c>
      <c r="B18093">
        <v>19206.990000000002</v>
      </c>
      <c r="C18093">
        <v>1543.11</v>
      </c>
    </row>
    <row r="18094" spans="1:3">
      <c r="A18094" s="1">
        <v>42095</v>
      </c>
      <c r="B18094">
        <v>19034.84</v>
      </c>
      <c r="C18094">
        <v>1528.99</v>
      </c>
    </row>
    <row r="18095" spans="1:3">
      <c r="A18095" s="1">
        <v>42096</v>
      </c>
      <c r="B18095">
        <v>19312.79</v>
      </c>
      <c r="C18095">
        <v>1554.17</v>
      </c>
    </row>
    <row r="18096" spans="1:3">
      <c r="A18096" s="1">
        <v>42097</v>
      </c>
      <c r="B18096">
        <v>19435.080000000002</v>
      </c>
      <c r="C18096">
        <v>1564.16</v>
      </c>
    </row>
    <row r="18097" spans="1:3">
      <c r="A18097" s="1">
        <v>42100</v>
      </c>
      <c r="B18097">
        <v>19397.98</v>
      </c>
      <c r="C18097">
        <v>1560.71</v>
      </c>
    </row>
    <row r="18098" spans="1:3">
      <c r="A18098" s="1">
        <v>42101</v>
      </c>
      <c r="B18098">
        <v>19640.54</v>
      </c>
      <c r="C18098">
        <v>1578.55</v>
      </c>
    </row>
    <row r="18099" spans="1:3">
      <c r="A18099" s="1">
        <v>42102</v>
      </c>
      <c r="B18099">
        <v>19789.810000000001</v>
      </c>
      <c r="C18099">
        <v>1588.47</v>
      </c>
    </row>
    <row r="18100" spans="1:3">
      <c r="A18100" s="1">
        <v>42103</v>
      </c>
      <c r="B18100">
        <v>19937.72</v>
      </c>
      <c r="C18100">
        <v>1594.19</v>
      </c>
    </row>
    <row r="18101" spans="1:3">
      <c r="A18101" s="1">
        <v>42104</v>
      </c>
      <c r="B18101">
        <v>19907.63</v>
      </c>
      <c r="C18101">
        <v>1589.54</v>
      </c>
    </row>
    <row r="18102" spans="1:3">
      <c r="A18102" s="1">
        <v>42107</v>
      </c>
      <c r="B18102">
        <v>19905.46</v>
      </c>
      <c r="C18102">
        <v>1586.26</v>
      </c>
    </row>
    <row r="18103" spans="1:3">
      <c r="A18103" s="1">
        <v>42108</v>
      </c>
      <c r="B18103">
        <v>19908.68</v>
      </c>
      <c r="C18103">
        <v>1590.82</v>
      </c>
    </row>
    <row r="18104" spans="1:3">
      <c r="A18104" s="1">
        <v>42109</v>
      </c>
      <c r="B18104">
        <v>19869.759999999998</v>
      </c>
      <c r="C18104">
        <v>1588.81</v>
      </c>
    </row>
    <row r="18105" spans="1:3">
      <c r="A18105" s="1">
        <v>42110</v>
      </c>
      <c r="B18105">
        <v>19885.77</v>
      </c>
      <c r="C18105">
        <v>1599.42</v>
      </c>
    </row>
    <row r="18106" spans="1:3">
      <c r="A18106" s="1">
        <v>42111</v>
      </c>
      <c r="B18106">
        <v>19652.88</v>
      </c>
      <c r="C18106">
        <v>1588.69</v>
      </c>
    </row>
    <row r="18107" spans="1:3">
      <c r="A18107" s="1">
        <v>42114</v>
      </c>
      <c r="B18107">
        <v>19634.490000000002</v>
      </c>
      <c r="C18107">
        <v>1582.68</v>
      </c>
    </row>
    <row r="18108" spans="1:3">
      <c r="A18108" s="1">
        <v>42115</v>
      </c>
      <c r="B18108">
        <v>19909.09</v>
      </c>
      <c r="C18108">
        <v>1608.88</v>
      </c>
    </row>
    <row r="18109" spans="1:3">
      <c r="A18109" s="1">
        <v>42116</v>
      </c>
      <c r="B18109">
        <v>20133.900000000001</v>
      </c>
      <c r="C18109">
        <v>1621.79</v>
      </c>
    </row>
    <row r="18110" spans="1:3">
      <c r="A18110" s="1">
        <v>42117</v>
      </c>
      <c r="B18110">
        <v>20187.650000000001</v>
      </c>
      <c r="C18110">
        <v>1624.87</v>
      </c>
    </row>
    <row r="18111" spans="1:3">
      <c r="A18111" s="1">
        <v>42118</v>
      </c>
      <c r="B18111">
        <v>20020.04</v>
      </c>
      <c r="C18111">
        <v>1618.84</v>
      </c>
    </row>
    <row r="18112" spans="1:3">
      <c r="A18112" s="1">
        <v>42121</v>
      </c>
      <c r="B18112">
        <v>19983.32</v>
      </c>
      <c r="C18112">
        <v>1619.07</v>
      </c>
    </row>
    <row r="18113" spans="1:3">
      <c r="A18113" s="1">
        <v>42122</v>
      </c>
      <c r="B18113">
        <v>20058.95</v>
      </c>
      <c r="C18113">
        <v>1627.43</v>
      </c>
    </row>
    <row r="18114" spans="1:3">
      <c r="A18114" s="1">
        <v>42124</v>
      </c>
      <c r="B18114">
        <v>19520.009999999998</v>
      </c>
      <c r="C18114">
        <v>1592.79</v>
      </c>
    </row>
    <row r="18115" spans="1:3">
      <c r="A18115" s="1">
        <v>42125</v>
      </c>
      <c r="B18115">
        <v>19531.63</v>
      </c>
      <c r="C18115">
        <v>1585.61</v>
      </c>
    </row>
    <row r="18116" spans="1:3">
      <c r="A18116" s="1">
        <v>42131</v>
      </c>
      <c r="B18116">
        <v>19291.990000000002</v>
      </c>
      <c r="C18116">
        <v>1574.64</v>
      </c>
    </row>
    <row r="18117" spans="1:3">
      <c r="A18117" s="1">
        <v>42132</v>
      </c>
      <c r="B18117">
        <v>19379.189999999999</v>
      </c>
      <c r="C18117">
        <v>1587.76</v>
      </c>
    </row>
    <row r="18118" spans="1:3">
      <c r="A18118" s="1">
        <v>42135</v>
      </c>
      <c r="B18118">
        <v>19620.91</v>
      </c>
      <c r="C18118">
        <v>1598.33</v>
      </c>
    </row>
    <row r="18119" spans="1:3">
      <c r="A18119" s="1">
        <v>42136</v>
      </c>
      <c r="B18119">
        <v>19624.84</v>
      </c>
      <c r="C18119">
        <v>1602.27</v>
      </c>
    </row>
    <row r="18120" spans="1:3">
      <c r="A18120" s="1">
        <v>42137</v>
      </c>
      <c r="B18120">
        <v>19764.72</v>
      </c>
      <c r="C18120">
        <v>1604.21</v>
      </c>
    </row>
    <row r="18121" spans="1:3">
      <c r="A18121" s="1">
        <v>42138</v>
      </c>
      <c r="B18121">
        <v>19570.240000000002</v>
      </c>
      <c r="C18121">
        <v>1591.49</v>
      </c>
    </row>
    <row r="18122" spans="1:3">
      <c r="A18122" s="1">
        <v>42139</v>
      </c>
      <c r="B18122">
        <v>19732.919999999998</v>
      </c>
      <c r="C18122">
        <v>1607.11</v>
      </c>
    </row>
    <row r="18123" spans="1:3">
      <c r="A18123" s="1">
        <v>42142</v>
      </c>
      <c r="B18123">
        <v>19890.27</v>
      </c>
      <c r="C18123">
        <v>1626.66</v>
      </c>
    </row>
    <row r="18124" spans="1:3">
      <c r="A18124" s="1">
        <v>42143</v>
      </c>
      <c r="B18124">
        <v>20026.38</v>
      </c>
      <c r="C18124">
        <v>1633.33</v>
      </c>
    </row>
    <row r="18125" spans="1:3">
      <c r="A18125" s="1">
        <v>42144</v>
      </c>
      <c r="B18125">
        <v>20196.560000000001</v>
      </c>
      <c r="C18125">
        <v>1643.4</v>
      </c>
    </row>
    <row r="18126" spans="1:3">
      <c r="A18126" s="1">
        <v>42145</v>
      </c>
      <c r="B18126">
        <v>20202.87</v>
      </c>
      <c r="C18126">
        <v>1646.8</v>
      </c>
    </row>
    <row r="18127" spans="1:3">
      <c r="A18127" s="1">
        <v>42146</v>
      </c>
      <c r="B18127">
        <v>20264.41</v>
      </c>
      <c r="C18127">
        <v>1647.85</v>
      </c>
    </row>
    <row r="18128" spans="1:3">
      <c r="A18128" s="1">
        <v>42149</v>
      </c>
      <c r="B18128">
        <v>20413.77</v>
      </c>
      <c r="C18128">
        <v>1659.15</v>
      </c>
    </row>
    <row r="18129" spans="1:3">
      <c r="A18129" s="1">
        <v>42150</v>
      </c>
      <c r="B18129">
        <v>20437.48</v>
      </c>
      <c r="C18129">
        <v>1659.57</v>
      </c>
    </row>
    <row r="18130" spans="1:3">
      <c r="A18130" s="1">
        <v>42151</v>
      </c>
      <c r="B18130">
        <v>20472.580000000002</v>
      </c>
      <c r="C18130">
        <v>1661.33</v>
      </c>
    </row>
    <row r="18131" spans="1:3">
      <c r="A18131" s="1">
        <v>42152</v>
      </c>
      <c r="B18131">
        <v>20551.46</v>
      </c>
      <c r="C18131">
        <v>1672.76</v>
      </c>
    </row>
    <row r="18132" spans="1:3">
      <c r="A18132" s="1">
        <v>42153</v>
      </c>
      <c r="B18132">
        <v>20563.150000000001</v>
      </c>
      <c r="C18132">
        <v>1673.65</v>
      </c>
    </row>
    <row r="18133" spans="1:3">
      <c r="A18133" s="1">
        <v>42156</v>
      </c>
      <c r="B18133">
        <v>20569.87</v>
      </c>
      <c r="C18133">
        <v>1678.56</v>
      </c>
    </row>
    <row r="18134" spans="1:3">
      <c r="A18134" s="1">
        <v>42157</v>
      </c>
      <c r="B18134">
        <v>20543.189999999999</v>
      </c>
      <c r="C18134">
        <v>1674.21</v>
      </c>
    </row>
    <row r="18135" spans="1:3">
      <c r="A18135" s="1">
        <v>42158</v>
      </c>
      <c r="B18135">
        <v>20473.509999999998</v>
      </c>
      <c r="C18135">
        <v>1669.99</v>
      </c>
    </row>
    <row r="18136" spans="1:3">
      <c r="A18136" s="1">
        <v>42159</v>
      </c>
      <c r="B18136">
        <v>20488.189999999999</v>
      </c>
      <c r="C18136">
        <v>1673.89</v>
      </c>
    </row>
    <row r="18137" spans="1:3">
      <c r="A18137" s="1">
        <v>42160</v>
      </c>
      <c r="B18137">
        <v>20460.900000000001</v>
      </c>
      <c r="C18137">
        <v>1667.06</v>
      </c>
    </row>
    <row r="18138" spans="1:3">
      <c r="A18138" s="1">
        <v>42163</v>
      </c>
      <c r="B18138">
        <v>20457.189999999999</v>
      </c>
      <c r="C18138">
        <v>1661.99</v>
      </c>
    </row>
    <row r="18139" spans="1:3">
      <c r="A18139" s="1">
        <v>42164</v>
      </c>
      <c r="B18139">
        <v>20096.3</v>
      </c>
      <c r="C18139">
        <v>1634.37</v>
      </c>
    </row>
    <row r="18140" spans="1:3">
      <c r="A18140" s="1">
        <v>42165</v>
      </c>
      <c r="B18140">
        <v>20046.36</v>
      </c>
      <c r="C18140">
        <v>1628.23</v>
      </c>
    </row>
    <row r="18141" spans="1:3">
      <c r="A18141" s="1">
        <v>42166</v>
      </c>
      <c r="B18141">
        <v>20382.97</v>
      </c>
      <c r="C18141">
        <v>1648.88</v>
      </c>
    </row>
    <row r="18142" spans="1:3">
      <c r="A18142" s="1">
        <v>42167</v>
      </c>
      <c r="B18142">
        <v>20407.080000000002</v>
      </c>
      <c r="C18142">
        <v>1651.48</v>
      </c>
    </row>
    <row r="18143" spans="1:3">
      <c r="A18143" s="1">
        <v>42170</v>
      </c>
      <c r="B18143">
        <v>20387.79</v>
      </c>
      <c r="C18143">
        <v>1651.92</v>
      </c>
    </row>
    <row r="18144" spans="1:3">
      <c r="A18144" s="1">
        <v>42171</v>
      </c>
      <c r="B18144">
        <v>20257.939999999999</v>
      </c>
      <c r="C18144">
        <v>1639.86</v>
      </c>
    </row>
    <row r="18145" spans="1:3">
      <c r="A18145" s="1">
        <v>42172</v>
      </c>
      <c r="B18145">
        <v>20219.27</v>
      </c>
      <c r="C18145">
        <v>1633.7</v>
      </c>
    </row>
    <row r="18146" spans="1:3">
      <c r="A18146" s="1">
        <v>42173</v>
      </c>
      <c r="B18146">
        <v>19990.82</v>
      </c>
      <c r="C18146">
        <v>1616.66</v>
      </c>
    </row>
    <row r="18147" spans="1:3">
      <c r="A18147" s="1">
        <v>42174</v>
      </c>
      <c r="B18147">
        <v>20174.240000000002</v>
      </c>
      <c r="C18147">
        <v>1631.01</v>
      </c>
    </row>
    <row r="18148" spans="1:3">
      <c r="A18148" s="1">
        <v>42177</v>
      </c>
      <c r="B18148">
        <v>20428.189999999999</v>
      </c>
      <c r="C18148">
        <v>1648.61</v>
      </c>
    </row>
    <row r="18149" spans="1:3">
      <c r="A18149" s="1">
        <v>42178</v>
      </c>
      <c r="B18149">
        <v>20809.419999999998</v>
      </c>
      <c r="C18149">
        <v>1676.4</v>
      </c>
    </row>
    <row r="18150" spans="1:3">
      <c r="A18150" s="1">
        <v>42179</v>
      </c>
      <c r="B18150">
        <v>20868.03</v>
      </c>
      <c r="C18150">
        <v>1679.89</v>
      </c>
    </row>
    <row r="18151" spans="1:3">
      <c r="A18151" s="1">
        <v>42180</v>
      </c>
      <c r="B18151">
        <v>20771.400000000001</v>
      </c>
      <c r="C18151">
        <v>1670.91</v>
      </c>
    </row>
    <row r="18152" spans="1:3">
      <c r="A18152" s="1">
        <v>42181</v>
      </c>
      <c r="B18152">
        <v>20706.150000000001</v>
      </c>
      <c r="C18152">
        <v>1667.03</v>
      </c>
    </row>
    <row r="18153" spans="1:3">
      <c r="A18153" s="1">
        <v>42184</v>
      </c>
      <c r="B18153">
        <v>20109.95</v>
      </c>
      <c r="C18153">
        <v>1624.82</v>
      </c>
    </row>
    <row r="18154" spans="1:3">
      <c r="A18154" s="1">
        <v>42185</v>
      </c>
      <c r="B18154">
        <v>20235.73</v>
      </c>
      <c r="C18154">
        <v>1630.4</v>
      </c>
    </row>
    <row r="18155" spans="1:3">
      <c r="A18155" s="1">
        <v>42186</v>
      </c>
      <c r="B18155">
        <v>20329.32</v>
      </c>
      <c r="C18155">
        <v>1636.41</v>
      </c>
    </row>
    <row r="18156" spans="1:3">
      <c r="A18156" s="1">
        <v>42187</v>
      </c>
      <c r="B18156">
        <v>20522.5</v>
      </c>
      <c r="C18156">
        <v>1648.24</v>
      </c>
    </row>
    <row r="18157" spans="1:3">
      <c r="A18157" s="1">
        <v>42188</v>
      </c>
      <c r="B18157">
        <v>20539.79</v>
      </c>
      <c r="C18157">
        <v>1652.09</v>
      </c>
    </row>
    <row r="18158" spans="1:3">
      <c r="A18158" s="1">
        <v>42191</v>
      </c>
      <c r="B18158">
        <v>20112.12</v>
      </c>
      <c r="C18158">
        <v>1620.36</v>
      </c>
    </row>
    <row r="18159" spans="1:3">
      <c r="A18159" s="1">
        <v>42192</v>
      </c>
      <c r="B18159">
        <v>20376.59</v>
      </c>
      <c r="C18159">
        <v>1637.23</v>
      </c>
    </row>
    <row r="18160" spans="1:3">
      <c r="A18160" s="1">
        <v>42193</v>
      </c>
      <c r="B18160">
        <v>19737.64</v>
      </c>
      <c r="C18160">
        <v>1582.48</v>
      </c>
    </row>
    <row r="18161" spans="1:3">
      <c r="A18161" s="1">
        <v>42194</v>
      </c>
      <c r="B18161">
        <v>19855.5</v>
      </c>
      <c r="C18161">
        <v>1579.89</v>
      </c>
    </row>
    <row r="18162" spans="1:3">
      <c r="A18162" s="1">
        <v>42195</v>
      </c>
      <c r="B18162">
        <v>19779.830000000002</v>
      </c>
      <c r="C18162">
        <v>1583.55</v>
      </c>
    </row>
    <row r="18163" spans="1:3">
      <c r="A18163" s="1">
        <v>42198</v>
      </c>
      <c r="B18163">
        <v>20089.77</v>
      </c>
      <c r="C18163">
        <v>1613.51</v>
      </c>
    </row>
    <row r="18164" spans="1:3">
      <c r="A18164" s="1">
        <v>42199</v>
      </c>
      <c r="B18164">
        <v>20385.330000000002</v>
      </c>
      <c r="C18164">
        <v>1638.71</v>
      </c>
    </row>
    <row r="18165" spans="1:3">
      <c r="A18165" s="1">
        <v>42200</v>
      </c>
      <c r="B18165">
        <v>20463.330000000002</v>
      </c>
      <c r="C18165">
        <v>1646.41</v>
      </c>
    </row>
    <row r="18166" spans="1:3">
      <c r="A18166" s="1">
        <v>42201</v>
      </c>
      <c r="B18166">
        <v>20600.12</v>
      </c>
      <c r="C18166">
        <v>1660.83</v>
      </c>
    </row>
    <row r="18167" spans="1:3">
      <c r="A18167" s="1">
        <v>42202</v>
      </c>
      <c r="B18167">
        <v>20650.919999999998</v>
      </c>
      <c r="C18167">
        <v>1662.94</v>
      </c>
    </row>
    <row r="18168" spans="1:3">
      <c r="A18168" s="1">
        <v>42206</v>
      </c>
      <c r="B18168">
        <v>20841.97</v>
      </c>
      <c r="C18168">
        <v>1673.88</v>
      </c>
    </row>
    <row r="18169" spans="1:3">
      <c r="A18169" s="1">
        <v>42207</v>
      </c>
      <c r="B18169">
        <v>20593.669999999998</v>
      </c>
      <c r="C18169">
        <v>1655.37</v>
      </c>
    </row>
    <row r="18170" spans="1:3">
      <c r="A18170" s="1">
        <v>42208</v>
      </c>
      <c r="B18170">
        <v>20683.95</v>
      </c>
      <c r="C18170">
        <v>1664.88</v>
      </c>
    </row>
    <row r="18171" spans="1:3">
      <c r="A18171" s="1">
        <v>42209</v>
      </c>
      <c r="B18171">
        <v>20544.53</v>
      </c>
      <c r="C18171">
        <v>1655.86</v>
      </c>
    </row>
    <row r="18172" spans="1:3">
      <c r="A18172" s="1">
        <v>42212</v>
      </c>
      <c r="B18172">
        <v>20350.099999999999</v>
      </c>
      <c r="C18172">
        <v>1637.9</v>
      </c>
    </row>
    <row r="18173" spans="1:3">
      <c r="A18173" s="1">
        <v>42213</v>
      </c>
      <c r="B18173">
        <v>20328.89</v>
      </c>
      <c r="C18173">
        <v>1629.46</v>
      </c>
    </row>
    <row r="18174" spans="1:3">
      <c r="A18174" s="1">
        <v>42214</v>
      </c>
      <c r="B18174">
        <v>20302.91</v>
      </c>
      <c r="C18174">
        <v>1633.94</v>
      </c>
    </row>
    <row r="18175" spans="1:3">
      <c r="A18175" s="1">
        <v>42215</v>
      </c>
      <c r="B18175">
        <v>20522.830000000002</v>
      </c>
      <c r="C18175">
        <v>1647.21</v>
      </c>
    </row>
    <row r="18176" spans="1:3">
      <c r="A18176" s="1">
        <v>42216</v>
      </c>
      <c r="B18176">
        <v>20585.240000000002</v>
      </c>
      <c r="C18176">
        <v>1659.52</v>
      </c>
    </row>
    <row r="18177" spans="1:3">
      <c r="A18177" s="1">
        <v>42219</v>
      </c>
      <c r="B18177">
        <v>20548.11</v>
      </c>
      <c r="C18177">
        <v>1659.6</v>
      </c>
    </row>
    <row r="18178" spans="1:3">
      <c r="A18178" s="1">
        <v>42220</v>
      </c>
      <c r="B18178">
        <v>20520.36</v>
      </c>
      <c r="C18178">
        <v>1659.83</v>
      </c>
    </row>
    <row r="18179" spans="1:3">
      <c r="A18179" s="1">
        <v>42221</v>
      </c>
      <c r="B18179">
        <v>20614.060000000001</v>
      </c>
      <c r="C18179">
        <v>1665.85</v>
      </c>
    </row>
    <row r="18180" spans="1:3">
      <c r="A18180" s="1">
        <v>42222</v>
      </c>
      <c r="B18180">
        <v>20664.439999999999</v>
      </c>
      <c r="C18180">
        <v>1673.58</v>
      </c>
    </row>
    <row r="18181" spans="1:3">
      <c r="A18181" s="1">
        <v>42223</v>
      </c>
      <c r="B18181">
        <v>20724.560000000001</v>
      </c>
      <c r="C18181">
        <v>1679.19</v>
      </c>
    </row>
    <row r="18182" spans="1:3">
      <c r="A18182" s="1">
        <v>42226</v>
      </c>
      <c r="B18182">
        <v>20808.689999999999</v>
      </c>
      <c r="C18182">
        <v>1691.29</v>
      </c>
    </row>
    <row r="18183" spans="1:3">
      <c r="A18183" s="1">
        <v>42227</v>
      </c>
      <c r="B18183">
        <v>20720.75</v>
      </c>
      <c r="C18183">
        <v>1687.6</v>
      </c>
    </row>
    <row r="18184" spans="1:3">
      <c r="A18184" s="1">
        <v>42228</v>
      </c>
      <c r="B18184">
        <v>20392.77</v>
      </c>
      <c r="C18184">
        <v>1665.75</v>
      </c>
    </row>
    <row r="18185" spans="1:3">
      <c r="A18185" s="1">
        <v>42229</v>
      </c>
      <c r="B18185">
        <v>20595.55</v>
      </c>
      <c r="C18185">
        <v>1667.95</v>
      </c>
    </row>
    <row r="18186" spans="1:3">
      <c r="A18186" s="1">
        <v>42230</v>
      </c>
      <c r="B18186">
        <v>20519.45</v>
      </c>
      <c r="C18186">
        <v>1664.46</v>
      </c>
    </row>
    <row r="18187" spans="1:3">
      <c r="A18187" s="1">
        <v>42233</v>
      </c>
      <c r="B18187">
        <v>20620.259999999998</v>
      </c>
      <c r="C18187">
        <v>1672.87</v>
      </c>
    </row>
    <row r="18188" spans="1:3">
      <c r="A18188" s="1">
        <v>42234</v>
      </c>
      <c r="B18188">
        <v>20554.47</v>
      </c>
      <c r="C18188">
        <v>1672.22</v>
      </c>
    </row>
    <row r="18189" spans="1:3">
      <c r="A18189" s="1">
        <v>42235</v>
      </c>
      <c r="B18189">
        <v>20222.63</v>
      </c>
      <c r="C18189">
        <v>1648.48</v>
      </c>
    </row>
    <row r="18190" spans="1:3">
      <c r="A18190" s="1">
        <v>42236</v>
      </c>
      <c r="B18190">
        <v>20033.52</v>
      </c>
      <c r="C18190">
        <v>1623.88</v>
      </c>
    </row>
    <row r="18191" spans="1:3">
      <c r="A18191" s="1">
        <v>42237</v>
      </c>
      <c r="B18191">
        <v>19435.830000000002</v>
      </c>
      <c r="C18191">
        <v>1573.01</v>
      </c>
    </row>
    <row r="18192" spans="1:3">
      <c r="A18192" s="1">
        <v>42240</v>
      </c>
      <c r="B18192">
        <v>18540.68</v>
      </c>
      <c r="C18192">
        <v>1480.87</v>
      </c>
    </row>
    <row r="18193" spans="1:3">
      <c r="A18193" s="1">
        <v>42241</v>
      </c>
      <c r="B18193">
        <v>17806.7</v>
      </c>
      <c r="C18193">
        <v>1432.65</v>
      </c>
    </row>
    <row r="18194" spans="1:3">
      <c r="A18194" s="1">
        <v>42242</v>
      </c>
      <c r="B18194">
        <v>18376.830000000002</v>
      </c>
      <c r="C18194">
        <v>1478.97</v>
      </c>
    </row>
    <row r="18195" spans="1:3">
      <c r="A18195" s="1">
        <v>42243</v>
      </c>
      <c r="B18195">
        <v>18574.439999999999</v>
      </c>
      <c r="C18195">
        <v>1500.41</v>
      </c>
    </row>
    <row r="18196" spans="1:3">
      <c r="A18196" s="1">
        <v>42244</v>
      </c>
      <c r="B18196">
        <v>19136.32</v>
      </c>
      <c r="C18196">
        <v>1549.8</v>
      </c>
    </row>
    <row r="18197" spans="1:3">
      <c r="A18197" s="1">
        <v>42247</v>
      </c>
      <c r="B18197">
        <v>18890.48</v>
      </c>
      <c r="C18197">
        <v>1537.05</v>
      </c>
    </row>
    <row r="18198" spans="1:3">
      <c r="A18198" s="1">
        <v>42248</v>
      </c>
      <c r="B18198">
        <v>18165.689999999999</v>
      </c>
      <c r="C18198">
        <v>1478.11</v>
      </c>
    </row>
    <row r="18199" spans="1:3">
      <c r="A18199" s="1">
        <v>42249</v>
      </c>
      <c r="B18199">
        <v>18095.400000000001</v>
      </c>
      <c r="C18199">
        <v>1465.99</v>
      </c>
    </row>
    <row r="18200" spans="1:3">
      <c r="A18200" s="1">
        <v>42250</v>
      </c>
      <c r="B18200">
        <v>18182.39</v>
      </c>
      <c r="C18200">
        <v>1474.98</v>
      </c>
    </row>
    <row r="18201" spans="1:3">
      <c r="A18201" s="1">
        <v>42251</v>
      </c>
      <c r="B18201">
        <v>17792.16</v>
      </c>
      <c r="C18201">
        <v>1444.53</v>
      </c>
    </row>
    <row r="18202" spans="1:3">
      <c r="A18202" s="1">
        <v>42254</v>
      </c>
      <c r="B18202">
        <v>17860.47</v>
      </c>
      <c r="C18202">
        <v>1445.65</v>
      </c>
    </row>
    <row r="18203" spans="1:3">
      <c r="A18203" s="1">
        <v>42255</v>
      </c>
      <c r="B18203">
        <v>17427.080000000002</v>
      </c>
      <c r="C18203">
        <v>1416.71</v>
      </c>
    </row>
    <row r="18204" spans="1:3">
      <c r="A18204" s="1">
        <v>42256</v>
      </c>
      <c r="B18204">
        <v>18770.509999999998</v>
      </c>
      <c r="C18204">
        <v>1507.37</v>
      </c>
    </row>
    <row r="18205" spans="1:3">
      <c r="A18205" s="1">
        <v>42257</v>
      </c>
      <c r="B18205">
        <v>18299.62</v>
      </c>
      <c r="C18205">
        <v>1479.52</v>
      </c>
    </row>
    <row r="18206" spans="1:3">
      <c r="A18206" s="1">
        <v>42258</v>
      </c>
      <c r="B18206">
        <v>18264.22</v>
      </c>
      <c r="C18206">
        <v>1480.23</v>
      </c>
    </row>
    <row r="18207" spans="1:3">
      <c r="A18207" s="1">
        <v>42261</v>
      </c>
      <c r="B18207">
        <v>17965.7</v>
      </c>
      <c r="C18207">
        <v>1462.41</v>
      </c>
    </row>
    <row r="18208" spans="1:3">
      <c r="A18208" s="1">
        <v>42262</v>
      </c>
      <c r="B18208">
        <v>18026.48</v>
      </c>
      <c r="C18208">
        <v>1462.24</v>
      </c>
    </row>
    <row r="18209" spans="1:3">
      <c r="A18209" s="1">
        <v>42263</v>
      </c>
      <c r="B18209">
        <v>18171.599999999999</v>
      </c>
      <c r="C18209">
        <v>1472.6</v>
      </c>
    </row>
    <row r="18210" spans="1:3">
      <c r="A18210" s="1">
        <v>42264</v>
      </c>
      <c r="B18210">
        <v>18432.27</v>
      </c>
      <c r="C18210">
        <v>1491.91</v>
      </c>
    </row>
    <row r="18211" spans="1:3">
      <c r="A18211" s="1">
        <v>42265</v>
      </c>
      <c r="B18211">
        <v>18070.21</v>
      </c>
      <c r="C18211">
        <v>1462.38</v>
      </c>
    </row>
    <row r="18212" spans="1:3">
      <c r="A18212" s="1">
        <v>42271</v>
      </c>
      <c r="B18212">
        <v>17571.830000000002</v>
      </c>
      <c r="C18212">
        <v>1426.97</v>
      </c>
    </row>
    <row r="18213" spans="1:3">
      <c r="A18213" s="1">
        <v>42272</v>
      </c>
      <c r="B18213">
        <v>17880.509999999998</v>
      </c>
      <c r="C18213">
        <v>1453.81</v>
      </c>
    </row>
    <row r="18214" spans="1:3">
      <c r="A18214" s="1">
        <v>42275</v>
      </c>
      <c r="B18214">
        <v>17645.11</v>
      </c>
      <c r="C18214">
        <v>1438.67</v>
      </c>
    </row>
    <row r="18215" spans="1:3">
      <c r="A18215" s="1">
        <v>42276</v>
      </c>
      <c r="B18215">
        <v>16930.84</v>
      </c>
      <c r="C18215">
        <v>1375.52</v>
      </c>
    </row>
    <row r="18216" spans="1:3">
      <c r="A18216" s="1">
        <v>42277</v>
      </c>
      <c r="B18216">
        <v>17388.150000000001</v>
      </c>
      <c r="C18216">
        <v>1411.16</v>
      </c>
    </row>
    <row r="18217" spans="1:3">
      <c r="A18217" s="1">
        <v>42278</v>
      </c>
      <c r="B18217">
        <v>17722.419999999998</v>
      </c>
      <c r="C18217">
        <v>1442.74</v>
      </c>
    </row>
    <row r="18218" spans="1:3">
      <c r="A18218" s="1">
        <v>42279</v>
      </c>
      <c r="B18218">
        <v>17725.13</v>
      </c>
      <c r="C18218">
        <v>1444.92</v>
      </c>
    </row>
    <row r="18219" spans="1:3">
      <c r="A18219" s="1">
        <v>42282</v>
      </c>
      <c r="B18219">
        <v>18005.490000000002</v>
      </c>
      <c r="C18219">
        <v>1463.92</v>
      </c>
    </row>
    <row r="18220" spans="1:3">
      <c r="A18220" s="1">
        <v>42283</v>
      </c>
      <c r="B18220">
        <v>18186.099999999999</v>
      </c>
      <c r="C18220">
        <v>1475.84</v>
      </c>
    </row>
    <row r="18221" spans="1:3">
      <c r="A18221" s="1">
        <v>42284</v>
      </c>
      <c r="B18221">
        <v>18322.98</v>
      </c>
      <c r="C18221">
        <v>1493.17</v>
      </c>
    </row>
    <row r="18222" spans="1:3">
      <c r="A18222" s="1">
        <v>42285</v>
      </c>
      <c r="B18222">
        <v>18141.169999999998</v>
      </c>
      <c r="C18222">
        <v>1481.4</v>
      </c>
    </row>
    <row r="18223" spans="1:3">
      <c r="A18223" s="1">
        <v>42286</v>
      </c>
      <c r="B18223">
        <v>18438.669999999998</v>
      </c>
      <c r="C18223">
        <v>1515.13</v>
      </c>
    </row>
    <row r="18224" spans="1:3">
      <c r="A18224" s="1">
        <v>42290</v>
      </c>
      <c r="B18224">
        <v>18234.740000000002</v>
      </c>
      <c r="C18224">
        <v>1503.13</v>
      </c>
    </row>
    <row r="18225" spans="1:3">
      <c r="A18225" s="1">
        <v>42291</v>
      </c>
      <c r="B18225">
        <v>17891</v>
      </c>
      <c r="C18225">
        <v>1470.83</v>
      </c>
    </row>
    <row r="18226" spans="1:3">
      <c r="A18226" s="1">
        <v>42292</v>
      </c>
      <c r="B18226">
        <v>18096.900000000001</v>
      </c>
      <c r="C18226">
        <v>1490.72</v>
      </c>
    </row>
    <row r="18227" spans="1:3">
      <c r="A18227" s="1">
        <v>42293</v>
      </c>
      <c r="B18227">
        <v>18291.8</v>
      </c>
      <c r="C18227">
        <v>1505.84</v>
      </c>
    </row>
    <row r="18228" spans="1:3">
      <c r="A18228" s="1">
        <v>42296</v>
      </c>
      <c r="B18228">
        <v>18131.23</v>
      </c>
      <c r="C18228">
        <v>1494.75</v>
      </c>
    </row>
    <row r="18229" spans="1:3">
      <c r="A18229" s="1">
        <v>42297</v>
      </c>
      <c r="B18229">
        <v>18207.150000000001</v>
      </c>
      <c r="C18229">
        <v>1499.28</v>
      </c>
    </row>
    <row r="18230" spans="1:3">
      <c r="A18230" s="1">
        <v>42298</v>
      </c>
      <c r="B18230">
        <v>18554.28</v>
      </c>
      <c r="C18230">
        <v>1526.81</v>
      </c>
    </row>
    <row r="18231" spans="1:3">
      <c r="A18231" s="1">
        <v>42299</v>
      </c>
      <c r="B18231">
        <v>18435.87</v>
      </c>
      <c r="C18231">
        <v>1518.22</v>
      </c>
    </row>
    <row r="18232" spans="1:3">
      <c r="A18232" s="1">
        <v>42300</v>
      </c>
      <c r="B18232">
        <v>18825.3</v>
      </c>
      <c r="C18232">
        <v>1547.84</v>
      </c>
    </row>
    <row r="18233" spans="1:3">
      <c r="A18233" s="1">
        <v>42303</v>
      </c>
      <c r="B18233">
        <v>18947.12</v>
      </c>
      <c r="C18233">
        <v>1558.99</v>
      </c>
    </row>
    <row r="18234" spans="1:3">
      <c r="A18234" s="1">
        <v>42304</v>
      </c>
      <c r="B18234">
        <v>18777.04</v>
      </c>
      <c r="C18234">
        <v>1543.11</v>
      </c>
    </row>
    <row r="18235" spans="1:3">
      <c r="A18235" s="1">
        <v>42305</v>
      </c>
      <c r="B18235">
        <v>18903.02</v>
      </c>
      <c r="C18235">
        <v>1547.19</v>
      </c>
    </row>
    <row r="18236" spans="1:3">
      <c r="A18236" s="1">
        <v>42306</v>
      </c>
      <c r="B18236">
        <v>18935.71</v>
      </c>
      <c r="C18236">
        <v>1547.11</v>
      </c>
    </row>
    <row r="18237" spans="1:3">
      <c r="A18237" s="1">
        <v>42307</v>
      </c>
      <c r="B18237">
        <v>19083.099999999999</v>
      </c>
      <c r="C18237">
        <v>1558.2</v>
      </c>
    </row>
    <row r="18238" spans="1:3">
      <c r="A18238" s="1">
        <v>42310</v>
      </c>
      <c r="B18238">
        <v>18683.240000000002</v>
      </c>
      <c r="C18238">
        <v>1526.97</v>
      </c>
    </row>
    <row r="18239" spans="1:3">
      <c r="A18239" s="1">
        <v>42312</v>
      </c>
      <c r="B18239">
        <v>18926.91</v>
      </c>
      <c r="C18239">
        <v>1540.43</v>
      </c>
    </row>
    <row r="18240" spans="1:3">
      <c r="A18240" s="1">
        <v>42313</v>
      </c>
      <c r="B18240">
        <v>19116.41</v>
      </c>
      <c r="C18240">
        <v>1555.1</v>
      </c>
    </row>
    <row r="18241" spans="1:3">
      <c r="A18241" s="1">
        <v>42314</v>
      </c>
      <c r="B18241">
        <v>19265.599999999999</v>
      </c>
      <c r="C18241">
        <v>1563.59</v>
      </c>
    </row>
    <row r="18242" spans="1:3">
      <c r="A18242" s="1">
        <v>42317</v>
      </c>
      <c r="B18242">
        <v>19642.740000000002</v>
      </c>
      <c r="C18242">
        <v>1590.97</v>
      </c>
    </row>
    <row r="18243" spans="1:3">
      <c r="A18243" s="1">
        <v>42318</v>
      </c>
      <c r="B18243">
        <v>19671.259999999998</v>
      </c>
      <c r="C18243">
        <v>1589.48</v>
      </c>
    </row>
    <row r="18244" spans="1:3">
      <c r="A18244" s="1">
        <v>42319</v>
      </c>
      <c r="B18244">
        <v>19691.39</v>
      </c>
      <c r="C18244">
        <v>1595.32</v>
      </c>
    </row>
    <row r="18245" spans="1:3">
      <c r="A18245" s="1">
        <v>42320</v>
      </c>
      <c r="B18245">
        <v>19697.77</v>
      </c>
      <c r="C18245">
        <v>1593.57</v>
      </c>
    </row>
    <row r="18246" spans="1:3">
      <c r="A18246" s="1">
        <v>42321</v>
      </c>
      <c r="B18246">
        <v>19596.91</v>
      </c>
      <c r="C18246">
        <v>1585.83</v>
      </c>
    </row>
    <row r="18247" spans="1:3">
      <c r="A18247" s="1">
        <v>42324</v>
      </c>
      <c r="B18247">
        <v>19393.689999999999</v>
      </c>
      <c r="C18247">
        <v>1571.53</v>
      </c>
    </row>
    <row r="18248" spans="1:3">
      <c r="A18248" s="1">
        <v>42325</v>
      </c>
      <c r="B18248">
        <v>19630.63</v>
      </c>
      <c r="C18248">
        <v>1586.11</v>
      </c>
    </row>
    <row r="18249" spans="1:3">
      <c r="A18249" s="1">
        <v>42326</v>
      </c>
      <c r="B18249">
        <v>19649.18</v>
      </c>
      <c r="C18249">
        <v>1586.53</v>
      </c>
    </row>
    <row r="18250" spans="1:3">
      <c r="A18250" s="1">
        <v>42327</v>
      </c>
      <c r="B18250">
        <v>19859.810000000001</v>
      </c>
      <c r="C18250">
        <v>1600.38</v>
      </c>
    </row>
    <row r="18251" spans="1:3">
      <c r="A18251" s="1">
        <v>42328</v>
      </c>
      <c r="B18251">
        <v>19879.810000000001</v>
      </c>
      <c r="C18251">
        <v>1603.18</v>
      </c>
    </row>
    <row r="18252" spans="1:3">
      <c r="A18252" s="1">
        <v>42332</v>
      </c>
      <c r="B18252">
        <v>19924.89</v>
      </c>
      <c r="C18252">
        <v>1605.94</v>
      </c>
    </row>
    <row r="18253" spans="1:3">
      <c r="A18253" s="1">
        <v>42333</v>
      </c>
      <c r="B18253">
        <v>19847.580000000002</v>
      </c>
      <c r="C18253">
        <v>1594.67</v>
      </c>
    </row>
    <row r="18254" spans="1:3">
      <c r="A18254" s="1">
        <v>42334</v>
      </c>
      <c r="B18254">
        <v>19944.41</v>
      </c>
      <c r="C18254">
        <v>1602.32</v>
      </c>
    </row>
    <row r="18255" spans="1:3">
      <c r="A18255" s="1">
        <v>42335</v>
      </c>
      <c r="B18255">
        <v>19883.939999999999</v>
      </c>
      <c r="C18255">
        <v>1594.45</v>
      </c>
    </row>
    <row r="18256" spans="1:3">
      <c r="A18256" s="1">
        <v>42338</v>
      </c>
      <c r="B18256">
        <v>19747.47</v>
      </c>
      <c r="C18256">
        <v>1580.25</v>
      </c>
    </row>
    <row r="18257" spans="1:3">
      <c r="A18257" s="1">
        <v>42339</v>
      </c>
      <c r="B18257">
        <v>20012.400000000001</v>
      </c>
      <c r="C18257">
        <v>1601.95</v>
      </c>
    </row>
    <row r="18258" spans="1:3">
      <c r="A18258" s="1">
        <v>42340</v>
      </c>
      <c r="B18258">
        <v>19938.13</v>
      </c>
      <c r="C18258">
        <v>1602.26</v>
      </c>
    </row>
    <row r="18259" spans="1:3">
      <c r="A18259" s="1">
        <v>42341</v>
      </c>
      <c r="B18259">
        <v>19939.900000000001</v>
      </c>
      <c r="C18259">
        <v>1602.94</v>
      </c>
    </row>
    <row r="18260" spans="1:3">
      <c r="A18260" s="1">
        <v>42342</v>
      </c>
      <c r="B18260">
        <v>19504.48</v>
      </c>
      <c r="C18260">
        <v>1574.02</v>
      </c>
    </row>
    <row r="18261" spans="1:3">
      <c r="A18261" s="1">
        <v>42345</v>
      </c>
      <c r="B18261">
        <v>19698.150000000001</v>
      </c>
      <c r="C18261">
        <v>1585.21</v>
      </c>
    </row>
    <row r="18262" spans="1:3">
      <c r="A18262" s="1">
        <v>42346</v>
      </c>
      <c r="B18262">
        <v>19492.599999999999</v>
      </c>
      <c r="C18262">
        <v>1568.73</v>
      </c>
    </row>
    <row r="18263" spans="1:3">
      <c r="A18263" s="1">
        <v>42347</v>
      </c>
      <c r="B18263">
        <v>19301.07</v>
      </c>
      <c r="C18263">
        <v>1555.58</v>
      </c>
    </row>
    <row r="18264" spans="1:3">
      <c r="A18264" s="1">
        <v>42348</v>
      </c>
      <c r="B18264">
        <v>19046.55</v>
      </c>
      <c r="C18264">
        <v>1540.35</v>
      </c>
    </row>
    <row r="18265" spans="1:3">
      <c r="A18265" s="1">
        <v>42349</v>
      </c>
      <c r="B18265">
        <v>19230.48</v>
      </c>
      <c r="C18265">
        <v>1549.51</v>
      </c>
    </row>
    <row r="18266" spans="1:3">
      <c r="A18266" s="1">
        <v>42352</v>
      </c>
      <c r="B18266">
        <v>18883.419999999998</v>
      </c>
      <c r="C18266">
        <v>1527.88</v>
      </c>
    </row>
    <row r="18267" spans="1:3">
      <c r="A18267" s="1">
        <v>42353</v>
      </c>
      <c r="B18267">
        <v>18565.900000000001</v>
      </c>
      <c r="C18267">
        <v>1502.55</v>
      </c>
    </row>
    <row r="18268" spans="1:3">
      <c r="A18268" s="1">
        <v>42354</v>
      </c>
      <c r="B18268">
        <v>19049.91</v>
      </c>
      <c r="C18268">
        <v>1540.72</v>
      </c>
    </row>
    <row r="18269" spans="1:3">
      <c r="A18269" s="1">
        <v>42355</v>
      </c>
      <c r="B18269">
        <v>19353.560000000001</v>
      </c>
      <c r="C18269">
        <v>1564.71</v>
      </c>
    </row>
    <row r="18270" spans="1:3">
      <c r="A18270" s="1">
        <v>42356</v>
      </c>
      <c r="B18270">
        <v>18986.8</v>
      </c>
      <c r="C18270">
        <v>1537.1</v>
      </c>
    </row>
    <row r="18271" spans="1:3">
      <c r="A18271" s="1">
        <v>42359</v>
      </c>
      <c r="B18271">
        <v>18916.02</v>
      </c>
      <c r="C18271">
        <v>1531.28</v>
      </c>
    </row>
    <row r="18272" spans="1:3">
      <c r="A18272" s="1">
        <v>42360</v>
      </c>
      <c r="B18272">
        <v>18886.7</v>
      </c>
      <c r="C18272">
        <v>1533.6</v>
      </c>
    </row>
    <row r="18273" spans="1:3">
      <c r="A18273" s="1">
        <v>42362</v>
      </c>
      <c r="B18273">
        <v>18789.689999999999</v>
      </c>
      <c r="C18273">
        <v>1523.62</v>
      </c>
    </row>
    <row r="18274" spans="1:3">
      <c r="A18274" s="1">
        <v>42363</v>
      </c>
      <c r="B18274">
        <v>18769.060000000001</v>
      </c>
      <c r="C18274">
        <v>1516.19</v>
      </c>
    </row>
    <row r="18275" spans="1:3">
      <c r="A18275" s="1">
        <v>42366</v>
      </c>
      <c r="B18275">
        <v>18873.349999999999</v>
      </c>
      <c r="C18275">
        <v>1529.22</v>
      </c>
    </row>
    <row r="18276" spans="1:3">
      <c r="A18276" s="1">
        <v>42367</v>
      </c>
      <c r="B18276">
        <v>18982.23</v>
      </c>
      <c r="C18276">
        <v>1543.39</v>
      </c>
    </row>
    <row r="18277" spans="1:3">
      <c r="A18277" s="1">
        <v>42368</v>
      </c>
      <c r="B18277">
        <v>19033.71</v>
      </c>
      <c r="C18277">
        <v>1547.3</v>
      </c>
    </row>
    <row r="18278" spans="1:3">
      <c r="A18278" s="1">
        <v>42373</v>
      </c>
      <c r="B18278">
        <v>18450.98</v>
      </c>
      <c r="C18278">
        <v>1509.67</v>
      </c>
    </row>
    <row r="18279" spans="1:3">
      <c r="A18279" s="1">
        <v>42374</v>
      </c>
      <c r="B18279">
        <v>18374</v>
      </c>
      <c r="C18279">
        <v>1504.71</v>
      </c>
    </row>
    <row r="18280" spans="1:3">
      <c r="A18280" s="1">
        <v>42375</v>
      </c>
      <c r="B18280">
        <v>18191.32</v>
      </c>
      <c r="C18280">
        <v>1488.84</v>
      </c>
    </row>
    <row r="18281" spans="1:3">
      <c r="A18281" s="1">
        <v>42376</v>
      </c>
      <c r="B18281">
        <v>17767.34</v>
      </c>
      <c r="C18281">
        <v>1457.94</v>
      </c>
    </row>
    <row r="18282" spans="1:3">
      <c r="A18282" s="1">
        <v>42377</v>
      </c>
      <c r="B18282">
        <v>17697.96</v>
      </c>
      <c r="C18282">
        <v>1447.32</v>
      </c>
    </row>
    <row r="18283" spans="1:3">
      <c r="A18283" s="1">
        <v>42381</v>
      </c>
      <c r="B18283">
        <v>17218.96</v>
      </c>
      <c r="C18283">
        <v>1401.95</v>
      </c>
    </row>
    <row r="18284" spans="1:3">
      <c r="A18284" s="1">
        <v>42382</v>
      </c>
      <c r="B18284">
        <v>17715.63</v>
      </c>
      <c r="C18284">
        <v>1442.09</v>
      </c>
    </row>
    <row r="18285" spans="1:3">
      <c r="A18285" s="1">
        <v>42383</v>
      </c>
      <c r="B18285">
        <v>17240.95</v>
      </c>
      <c r="C18285">
        <v>1406.55</v>
      </c>
    </row>
    <row r="18286" spans="1:3">
      <c r="A18286" s="1">
        <v>42384</v>
      </c>
      <c r="B18286">
        <v>17147.11</v>
      </c>
      <c r="C18286">
        <v>1402.45</v>
      </c>
    </row>
    <row r="18287" spans="1:3">
      <c r="A18287" s="1">
        <v>42387</v>
      </c>
      <c r="B18287">
        <v>16955.57</v>
      </c>
      <c r="C18287">
        <v>1387.93</v>
      </c>
    </row>
    <row r="18288" spans="1:3">
      <c r="A18288" s="1">
        <v>42388</v>
      </c>
      <c r="B18288">
        <v>17048.37</v>
      </c>
      <c r="C18288">
        <v>1390.41</v>
      </c>
    </row>
    <row r="18289" spans="1:3">
      <c r="A18289" s="1">
        <v>42389</v>
      </c>
      <c r="B18289">
        <v>16416.189999999999</v>
      </c>
      <c r="C18289">
        <v>1338.97</v>
      </c>
    </row>
    <row r="18290" spans="1:3">
      <c r="A18290" s="1">
        <v>42390</v>
      </c>
      <c r="B18290">
        <v>16017.26</v>
      </c>
      <c r="C18290">
        <v>1301.49</v>
      </c>
    </row>
    <row r="18291" spans="1:3">
      <c r="A18291" s="1">
        <v>42391</v>
      </c>
      <c r="B18291">
        <v>16958.53</v>
      </c>
      <c r="C18291">
        <v>1374.19</v>
      </c>
    </row>
    <row r="18292" spans="1:3">
      <c r="A18292" s="1">
        <v>42394</v>
      </c>
      <c r="B18292">
        <v>17110.91</v>
      </c>
      <c r="C18292">
        <v>1392.63</v>
      </c>
    </row>
    <row r="18293" spans="1:3">
      <c r="A18293" s="1">
        <v>42395</v>
      </c>
      <c r="B18293">
        <v>16708.900000000001</v>
      </c>
      <c r="C18293">
        <v>1360.23</v>
      </c>
    </row>
    <row r="18294" spans="1:3">
      <c r="A18294" s="1">
        <v>42396</v>
      </c>
      <c r="B18294">
        <v>17163.919999999998</v>
      </c>
      <c r="C18294">
        <v>1400.7</v>
      </c>
    </row>
    <row r="18295" spans="1:3">
      <c r="A18295" s="1">
        <v>42397</v>
      </c>
      <c r="B18295">
        <v>17041.45</v>
      </c>
      <c r="C18295">
        <v>1392.1</v>
      </c>
    </row>
    <row r="18296" spans="1:3">
      <c r="A18296" s="1">
        <v>42398</v>
      </c>
      <c r="B18296">
        <v>17518.3</v>
      </c>
      <c r="C18296">
        <v>1432.07</v>
      </c>
    </row>
    <row r="18297" spans="1:3">
      <c r="A18297" s="1">
        <v>42401</v>
      </c>
      <c r="B18297">
        <v>17865.23</v>
      </c>
      <c r="C18297">
        <v>1462.67</v>
      </c>
    </row>
    <row r="18298" spans="1:3">
      <c r="A18298" s="1">
        <v>42402</v>
      </c>
      <c r="B18298">
        <v>17750.68</v>
      </c>
      <c r="C18298">
        <v>1452.04</v>
      </c>
    </row>
    <row r="18299" spans="1:3">
      <c r="A18299" s="1">
        <v>42403</v>
      </c>
      <c r="B18299">
        <v>17191.25</v>
      </c>
      <c r="C18299">
        <v>1406.27</v>
      </c>
    </row>
    <row r="18300" spans="1:3">
      <c r="A18300" s="1">
        <v>42404</v>
      </c>
      <c r="B18300">
        <v>17044.990000000002</v>
      </c>
      <c r="C18300">
        <v>1388.81</v>
      </c>
    </row>
    <row r="18301" spans="1:3">
      <c r="A18301" s="1">
        <v>42405</v>
      </c>
      <c r="B18301">
        <v>16819.59</v>
      </c>
      <c r="C18301">
        <v>1368.97</v>
      </c>
    </row>
    <row r="18302" spans="1:3">
      <c r="A18302" s="1">
        <v>42408</v>
      </c>
      <c r="B18302">
        <v>17004.3</v>
      </c>
      <c r="C18302">
        <v>1380.41</v>
      </c>
    </row>
    <row r="18303" spans="1:3">
      <c r="A18303" s="1">
        <v>42409</v>
      </c>
      <c r="B18303">
        <v>16085.44</v>
      </c>
      <c r="C18303">
        <v>1304.33</v>
      </c>
    </row>
    <row r="18304" spans="1:3">
      <c r="A18304" s="1">
        <v>42410</v>
      </c>
      <c r="B18304">
        <v>15713.39</v>
      </c>
      <c r="C18304">
        <v>1264.96</v>
      </c>
    </row>
    <row r="18305" spans="1:3">
      <c r="A18305" s="1">
        <v>42412</v>
      </c>
      <c r="B18305">
        <v>14952.61</v>
      </c>
      <c r="C18305">
        <v>1196.28</v>
      </c>
    </row>
    <row r="18306" spans="1:3">
      <c r="A18306" s="1">
        <v>42415</v>
      </c>
      <c r="B18306">
        <v>16022.58</v>
      </c>
      <c r="C18306">
        <v>1292.23</v>
      </c>
    </row>
    <row r="18307" spans="1:3">
      <c r="A18307" s="1">
        <v>42416</v>
      </c>
      <c r="B18307">
        <v>16054.43</v>
      </c>
      <c r="C18307">
        <v>1297.01</v>
      </c>
    </row>
    <row r="18308" spans="1:3">
      <c r="A18308" s="1">
        <v>42417</v>
      </c>
      <c r="B18308">
        <v>15836.36</v>
      </c>
      <c r="C18308">
        <v>1282.4000000000001</v>
      </c>
    </row>
    <row r="18309" spans="1:3">
      <c r="A18309" s="1">
        <v>42418</v>
      </c>
      <c r="B18309">
        <v>16196.8</v>
      </c>
      <c r="C18309">
        <v>1311.2</v>
      </c>
    </row>
    <row r="18310" spans="1:3">
      <c r="A18310" s="1">
        <v>42419</v>
      </c>
      <c r="B18310">
        <v>15967.17</v>
      </c>
      <c r="C18310">
        <v>1291.82</v>
      </c>
    </row>
    <row r="18311" spans="1:3">
      <c r="A18311" s="1">
        <v>42422</v>
      </c>
      <c r="B18311">
        <v>16111.05</v>
      </c>
      <c r="C18311">
        <v>1300</v>
      </c>
    </row>
    <row r="18312" spans="1:3">
      <c r="A18312" s="1">
        <v>42423</v>
      </c>
      <c r="B18312">
        <v>16052.05</v>
      </c>
      <c r="C18312">
        <v>1291.17</v>
      </c>
    </row>
    <row r="18313" spans="1:3">
      <c r="A18313" s="1">
        <v>42424</v>
      </c>
      <c r="B18313">
        <v>15915.79</v>
      </c>
      <c r="C18313">
        <v>1284.53</v>
      </c>
    </row>
    <row r="18314" spans="1:3">
      <c r="A18314" s="1">
        <v>42425</v>
      </c>
      <c r="B18314">
        <v>16140.34</v>
      </c>
      <c r="C18314">
        <v>1307.54</v>
      </c>
    </row>
    <row r="18315" spans="1:3">
      <c r="A18315" s="1">
        <v>42426</v>
      </c>
      <c r="B18315">
        <v>16188.41</v>
      </c>
      <c r="C18315">
        <v>1311.27</v>
      </c>
    </row>
    <row r="18316" spans="1:3">
      <c r="A18316" s="1">
        <v>42429</v>
      </c>
      <c r="B18316">
        <v>16026.76</v>
      </c>
      <c r="C18316">
        <v>1297.8499999999999</v>
      </c>
    </row>
    <row r="18317" spans="1:3">
      <c r="A18317" s="1">
        <v>42430</v>
      </c>
      <c r="B18317">
        <v>16085.51</v>
      </c>
      <c r="C18317">
        <v>1300.83</v>
      </c>
    </row>
    <row r="18318" spans="1:3">
      <c r="A18318" s="1">
        <v>42431</v>
      </c>
      <c r="B18318">
        <v>16746.55</v>
      </c>
      <c r="C18318">
        <v>1349.61</v>
      </c>
    </row>
    <row r="18319" spans="1:3">
      <c r="A18319" s="1">
        <v>42432</v>
      </c>
      <c r="B18319">
        <v>16960.16</v>
      </c>
      <c r="C18319">
        <v>1369.05</v>
      </c>
    </row>
    <row r="18320" spans="1:3">
      <c r="A18320" s="1">
        <v>42433</v>
      </c>
      <c r="B18320">
        <v>17014.78</v>
      </c>
      <c r="C18320">
        <v>1375.35</v>
      </c>
    </row>
    <row r="18321" spans="1:3">
      <c r="A18321" s="1">
        <v>42436</v>
      </c>
      <c r="B18321">
        <v>16911.32</v>
      </c>
      <c r="C18321">
        <v>1361.9</v>
      </c>
    </row>
    <row r="18322" spans="1:3">
      <c r="A18322" s="1">
        <v>42437</v>
      </c>
      <c r="B18322">
        <v>16783.150000000001</v>
      </c>
      <c r="C18322">
        <v>1347.72</v>
      </c>
    </row>
    <row r="18323" spans="1:3">
      <c r="A18323" s="1">
        <v>42438</v>
      </c>
      <c r="B18323">
        <v>16642.2</v>
      </c>
      <c r="C18323">
        <v>1332.33</v>
      </c>
    </row>
    <row r="18324" spans="1:3">
      <c r="A18324" s="1">
        <v>42439</v>
      </c>
      <c r="B18324">
        <v>16852.349999999999</v>
      </c>
      <c r="C18324">
        <v>1352.17</v>
      </c>
    </row>
    <row r="18325" spans="1:3">
      <c r="A18325" s="1">
        <v>42440</v>
      </c>
      <c r="B18325">
        <v>16938.87</v>
      </c>
      <c r="C18325">
        <v>1359.32</v>
      </c>
    </row>
    <row r="18326" spans="1:3">
      <c r="A18326" s="1">
        <v>42443</v>
      </c>
      <c r="B18326">
        <v>17233.75</v>
      </c>
      <c r="C18326">
        <v>1379.95</v>
      </c>
    </row>
    <row r="18327" spans="1:3">
      <c r="A18327" s="1">
        <v>42444</v>
      </c>
      <c r="B18327">
        <v>17117.07</v>
      </c>
      <c r="C18327">
        <v>1372.08</v>
      </c>
    </row>
    <row r="18328" spans="1:3">
      <c r="A18328" s="1">
        <v>42445</v>
      </c>
      <c r="B18328">
        <v>16974.45</v>
      </c>
      <c r="C18328">
        <v>1360.5</v>
      </c>
    </row>
    <row r="18329" spans="1:3">
      <c r="A18329" s="1">
        <v>42446</v>
      </c>
      <c r="B18329">
        <v>16936.38</v>
      </c>
      <c r="C18329">
        <v>1358.97</v>
      </c>
    </row>
    <row r="18330" spans="1:3">
      <c r="A18330" s="1">
        <v>42447</v>
      </c>
      <c r="B18330">
        <v>16724.810000000001</v>
      </c>
      <c r="C18330">
        <v>1345.05</v>
      </c>
    </row>
    <row r="18331" spans="1:3">
      <c r="A18331" s="1">
        <v>42451</v>
      </c>
      <c r="B18331">
        <v>17048.55</v>
      </c>
      <c r="C18331">
        <v>1369.93</v>
      </c>
    </row>
    <row r="18332" spans="1:3">
      <c r="A18332" s="1">
        <v>42452</v>
      </c>
      <c r="B18332">
        <v>17000.98</v>
      </c>
      <c r="C18332">
        <v>1364.2</v>
      </c>
    </row>
    <row r="18333" spans="1:3">
      <c r="A18333" s="1">
        <v>42453</v>
      </c>
      <c r="B18333">
        <v>16892.330000000002</v>
      </c>
      <c r="C18333">
        <v>1354.61</v>
      </c>
    </row>
    <row r="18334" spans="1:3">
      <c r="A18334" s="1">
        <v>42454</v>
      </c>
      <c r="B18334">
        <v>17002.75</v>
      </c>
      <c r="C18334">
        <v>1366.05</v>
      </c>
    </row>
    <row r="18335" spans="1:3">
      <c r="A18335" s="1">
        <v>42457</v>
      </c>
      <c r="B18335">
        <v>17134.37</v>
      </c>
      <c r="C18335">
        <v>1381.85</v>
      </c>
    </row>
    <row r="18336" spans="1:3">
      <c r="A18336" s="1">
        <v>42458</v>
      </c>
      <c r="B18336">
        <v>17103.53</v>
      </c>
      <c r="C18336">
        <v>1377.6</v>
      </c>
    </row>
    <row r="18337" spans="1:3">
      <c r="A18337" s="1">
        <v>42459</v>
      </c>
      <c r="B18337">
        <v>16878.96</v>
      </c>
      <c r="C18337">
        <v>1356.29</v>
      </c>
    </row>
    <row r="18338" spans="1:3">
      <c r="A18338" s="1">
        <v>42460</v>
      </c>
      <c r="B18338">
        <v>16758.669999999998</v>
      </c>
      <c r="C18338">
        <v>1347.2</v>
      </c>
    </row>
    <row r="18339" spans="1:3">
      <c r="A18339" s="1">
        <v>42461</v>
      </c>
      <c r="B18339">
        <v>16164.16</v>
      </c>
      <c r="C18339">
        <v>1301.4000000000001</v>
      </c>
    </row>
    <row r="18340" spans="1:3">
      <c r="A18340" s="1">
        <v>42464</v>
      </c>
      <c r="B18340">
        <v>16123.27</v>
      </c>
      <c r="C18340">
        <v>1302.71</v>
      </c>
    </row>
    <row r="18341" spans="1:3">
      <c r="A18341" s="1">
        <v>42465</v>
      </c>
      <c r="B18341">
        <v>15732.82</v>
      </c>
      <c r="C18341">
        <v>1268.3699999999999</v>
      </c>
    </row>
    <row r="18342" spans="1:3">
      <c r="A18342" s="1">
        <v>42466</v>
      </c>
      <c r="B18342">
        <v>15715.36</v>
      </c>
      <c r="C18342">
        <v>1267.75</v>
      </c>
    </row>
    <row r="18343" spans="1:3">
      <c r="A18343" s="1">
        <v>42467</v>
      </c>
      <c r="B18343">
        <v>15749.84</v>
      </c>
      <c r="C18343">
        <v>1272.6400000000001</v>
      </c>
    </row>
    <row r="18344" spans="1:3">
      <c r="A18344" s="1">
        <v>42468</v>
      </c>
      <c r="B18344">
        <v>15821.52</v>
      </c>
      <c r="C18344">
        <v>1287.69</v>
      </c>
    </row>
    <row r="18345" spans="1:3">
      <c r="A18345" s="1">
        <v>42471</v>
      </c>
      <c r="B18345">
        <v>15751.13</v>
      </c>
      <c r="C18345">
        <v>1279.79</v>
      </c>
    </row>
    <row r="18346" spans="1:3">
      <c r="A18346" s="1">
        <v>42472</v>
      </c>
      <c r="B18346">
        <v>15928.79</v>
      </c>
      <c r="C18346">
        <v>1299.3499999999999</v>
      </c>
    </row>
    <row r="18347" spans="1:3">
      <c r="A18347" s="1">
        <v>42473</v>
      </c>
      <c r="B18347">
        <v>16381.22</v>
      </c>
      <c r="C18347">
        <v>1332.44</v>
      </c>
    </row>
    <row r="18348" spans="1:3">
      <c r="A18348" s="1">
        <v>42474</v>
      </c>
      <c r="B18348">
        <v>16911.05</v>
      </c>
      <c r="C18348">
        <v>1371.35</v>
      </c>
    </row>
    <row r="18349" spans="1:3">
      <c r="A18349" s="1">
        <v>42475</v>
      </c>
      <c r="B18349">
        <v>16848.03</v>
      </c>
      <c r="C18349">
        <v>1361.4</v>
      </c>
    </row>
    <row r="18350" spans="1:3">
      <c r="A18350" s="1">
        <v>42478</v>
      </c>
      <c r="B18350">
        <v>16275.95</v>
      </c>
      <c r="C18350">
        <v>1320.15</v>
      </c>
    </row>
    <row r="18351" spans="1:3">
      <c r="A18351" s="1">
        <v>42479</v>
      </c>
      <c r="B18351">
        <v>16874.439999999999</v>
      </c>
      <c r="C18351">
        <v>1363.03</v>
      </c>
    </row>
    <row r="18352" spans="1:3">
      <c r="A18352" s="1">
        <v>42480</v>
      </c>
      <c r="B18352">
        <v>16906.54</v>
      </c>
      <c r="C18352">
        <v>1365.78</v>
      </c>
    </row>
    <row r="18353" spans="1:3">
      <c r="A18353" s="1">
        <v>42481</v>
      </c>
      <c r="B18353">
        <v>17363.62</v>
      </c>
      <c r="C18353">
        <v>1393.68</v>
      </c>
    </row>
    <row r="18354" spans="1:3">
      <c r="A18354" s="1">
        <v>42482</v>
      </c>
      <c r="B18354">
        <v>17572.490000000002</v>
      </c>
      <c r="C18354">
        <v>1407.5</v>
      </c>
    </row>
    <row r="18355" spans="1:3">
      <c r="A18355" s="1">
        <v>42485</v>
      </c>
      <c r="B18355">
        <v>17439.3</v>
      </c>
      <c r="C18355">
        <v>1401.83</v>
      </c>
    </row>
    <row r="18356" spans="1:3">
      <c r="A18356" s="1">
        <v>42486</v>
      </c>
      <c r="B18356">
        <v>17353.28</v>
      </c>
      <c r="C18356">
        <v>1391.69</v>
      </c>
    </row>
    <row r="18357" spans="1:3">
      <c r="A18357" s="1">
        <v>42487</v>
      </c>
      <c r="B18357">
        <v>17290.490000000002</v>
      </c>
      <c r="C18357">
        <v>1384.3</v>
      </c>
    </row>
    <row r="18358" spans="1:3">
      <c r="A18358" s="1">
        <v>42488</v>
      </c>
      <c r="B18358">
        <v>16666.05</v>
      </c>
      <c r="C18358">
        <v>1340.55</v>
      </c>
    </row>
    <row r="18359" spans="1:3">
      <c r="A18359" s="1">
        <v>42492</v>
      </c>
      <c r="B18359">
        <v>16147.38</v>
      </c>
      <c r="C18359">
        <v>1299.96</v>
      </c>
    </row>
    <row r="18360" spans="1:3">
      <c r="A18360" s="1">
        <v>42496</v>
      </c>
      <c r="B18360">
        <v>16106.72</v>
      </c>
      <c r="C18360">
        <v>1298.32</v>
      </c>
    </row>
    <row r="18361" spans="1:3">
      <c r="A18361" s="1">
        <v>42499</v>
      </c>
      <c r="B18361">
        <v>16216.03</v>
      </c>
      <c r="C18361">
        <v>1306.6600000000001</v>
      </c>
    </row>
    <row r="18362" spans="1:3">
      <c r="A18362" s="1">
        <v>42500</v>
      </c>
      <c r="B18362">
        <v>16565.189999999999</v>
      </c>
      <c r="C18362">
        <v>1334.9</v>
      </c>
    </row>
    <row r="18363" spans="1:3">
      <c r="A18363" s="1">
        <v>42501</v>
      </c>
      <c r="B18363">
        <v>16579.009999999998</v>
      </c>
      <c r="C18363">
        <v>1334.3</v>
      </c>
    </row>
    <row r="18364" spans="1:3">
      <c r="A18364" s="1">
        <v>42502</v>
      </c>
      <c r="B18364">
        <v>16646.34</v>
      </c>
      <c r="C18364">
        <v>1337.27</v>
      </c>
    </row>
    <row r="18365" spans="1:3">
      <c r="A18365" s="1">
        <v>42503</v>
      </c>
      <c r="B18365">
        <v>16412.21</v>
      </c>
      <c r="C18365">
        <v>1320.19</v>
      </c>
    </row>
    <row r="18366" spans="1:3">
      <c r="A18366" s="1">
        <v>42506</v>
      </c>
      <c r="B18366">
        <v>16466.400000000001</v>
      </c>
      <c r="C18366">
        <v>1321.65</v>
      </c>
    </row>
    <row r="18367" spans="1:3">
      <c r="A18367" s="1">
        <v>42507</v>
      </c>
      <c r="B18367">
        <v>16652.8</v>
      </c>
      <c r="C18367">
        <v>1335.85</v>
      </c>
    </row>
    <row r="18368" spans="1:3">
      <c r="A18368" s="1">
        <v>42508</v>
      </c>
      <c r="B18368">
        <v>16644.689999999999</v>
      </c>
      <c r="C18368">
        <v>1338.38</v>
      </c>
    </row>
    <row r="18369" spans="1:3">
      <c r="A18369" s="1">
        <v>42509</v>
      </c>
      <c r="B18369">
        <v>16646.66</v>
      </c>
      <c r="C18369">
        <v>1336.56</v>
      </c>
    </row>
    <row r="18370" spans="1:3">
      <c r="A18370" s="1">
        <v>42510</v>
      </c>
      <c r="B18370">
        <v>16736.349999999999</v>
      </c>
      <c r="C18370">
        <v>1343.4</v>
      </c>
    </row>
    <row r="18371" spans="1:3">
      <c r="A18371" s="1">
        <v>42513</v>
      </c>
      <c r="B18371">
        <v>16654.599999999999</v>
      </c>
      <c r="C18371">
        <v>1338.68</v>
      </c>
    </row>
    <row r="18372" spans="1:3">
      <c r="A18372" s="1">
        <v>42514</v>
      </c>
      <c r="B18372">
        <v>16498.759999999998</v>
      </c>
      <c r="C18372">
        <v>1326.5</v>
      </c>
    </row>
    <row r="18373" spans="1:3">
      <c r="A18373" s="1">
        <v>42515</v>
      </c>
      <c r="B18373">
        <v>16757.349999999999</v>
      </c>
      <c r="C18373">
        <v>1342.88</v>
      </c>
    </row>
    <row r="18374" spans="1:3">
      <c r="A18374" s="1">
        <v>42516</v>
      </c>
      <c r="B18374">
        <v>16772.46</v>
      </c>
      <c r="C18374">
        <v>1342.87</v>
      </c>
    </row>
    <row r="18375" spans="1:3">
      <c r="A18375" s="1">
        <v>42517</v>
      </c>
      <c r="B18375">
        <v>16834.84</v>
      </c>
      <c r="C18375">
        <v>1349.93</v>
      </c>
    </row>
    <row r="18376" spans="1:3">
      <c r="A18376" s="1">
        <v>42520</v>
      </c>
      <c r="B18376">
        <v>17068.02</v>
      </c>
      <c r="C18376">
        <v>1366.01</v>
      </c>
    </row>
    <row r="18377" spans="1:3">
      <c r="A18377" s="1">
        <v>42521</v>
      </c>
      <c r="B18377">
        <v>17234.98</v>
      </c>
      <c r="C18377">
        <v>1379.8</v>
      </c>
    </row>
    <row r="18378" spans="1:3">
      <c r="A18378" s="1">
        <v>42522</v>
      </c>
      <c r="B18378">
        <v>16955.73</v>
      </c>
      <c r="C18378">
        <v>1362.07</v>
      </c>
    </row>
    <row r="18379" spans="1:3">
      <c r="A18379" s="1">
        <v>42523</v>
      </c>
      <c r="B18379">
        <v>16562.55</v>
      </c>
      <c r="C18379">
        <v>1331.81</v>
      </c>
    </row>
    <row r="18380" spans="1:3">
      <c r="A18380" s="1">
        <v>42524</v>
      </c>
      <c r="B18380">
        <v>16642.23</v>
      </c>
      <c r="C18380">
        <v>1337.23</v>
      </c>
    </row>
    <row r="18381" spans="1:3">
      <c r="A18381" s="1">
        <v>42527</v>
      </c>
      <c r="B18381">
        <v>16580.03</v>
      </c>
      <c r="C18381">
        <v>1332.43</v>
      </c>
    </row>
    <row r="18382" spans="1:3">
      <c r="A18382" s="1">
        <v>42528</v>
      </c>
      <c r="B18382">
        <v>16675.45</v>
      </c>
      <c r="C18382">
        <v>1340.77</v>
      </c>
    </row>
    <row r="18383" spans="1:3">
      <c r="A18383" s="1">
        <v>42529</v>
      </c>
      <c r="B18383">
        <v>16830.919999999998</v>
      </c>
      <c r="C18383">
        <v>1350.97</v>
      </c>
    </row>
    <row r="18384" spans="1:3">
      <c r="A18384" s="1">
        <v>42530</v>
      </c>
      <c r="B18384">
        <v>16668.41</v>
      </c>
      <c r="C18384">
        <v>1337.41</v>
      </c>
    </row>
    <row r="18385" spans="1:3">
      <c r="A18385" s="1">
        <v>42531</v>
      </c>
      <c r="B18385">
        <v>16601.36</v>
      </c>
      <c r="C18385">
        <v>1330.72</v>
      </c>
    </row>
    <row r="18386" spans="1:3">
      <c r="A18386" s="1">
        <v>42534</v>
      </c>
      <c r="B18386">
        <v>16019.18</v>
      </c>
      <c r="C18386">
        <v>1284.54</v>
      </c>
    </row>
    <row r="18387" spans="1:3">
      <c r="A18387" s="1">
        <v>42535</v>
      </c>
      <c r="B18387">
        <v>15859</v>
      </c>
      <c r="C18387">
        <v>1271.93</v>
      </c>
    </row>
    <row r="18388" spans="1:3">
      <c r="A18388" s="1">
        <v>42536</v>
      </c>
      <c r="B18388">
        <v>15919.58</v>
      </c>
      <c r="C18388">
        <v>1277.1099999999999</v>
      </c>
    </row>
    <row r="18389" spans="1:3">
      <c r="A18389" s="1">
        <v>42537</v>
      </c>
      <c r="B18389">
        <v>15434.14</v>
      </c>
      <c r="C18389">
        <v>1241.56</v>
      </c>
    </row>
    <row r="18390" spans="1:3">
      <c r="A18390" s="1">
        <v>42538</v>
      </c>
      <c r="B18390">
        <v>15599.66</v>
      </c>
      <c r="C18390">
        <v>1250.83</v>
      </c>
    </row>
    <row r="18391" spans="1:3">
      <c r="A18391" s="1">
        <v>42541</v>
      </c>
      <c r="B18391">
        <v>15965.3</v>
      </c>
      <c r="C18391">
        <v>1279.19</v>
      </c>
    </row>
    <row r="18392" spans="1:3">
      <c r="A18392" s="1">
        <v>42542</v>
      </c>
      <c r="B18392">
        <v>16169.11</v>
      </c>
      <c r="C18392">
        <v>1293.9000000000001</v>
      </c>
    </row>
    <row r="18393" spans="1:3">
      <c r="A18393" s="1">
        <v>42543</v>
      </c>
      <c r="B18393">
        <v>16065.72</v>
      </c>
      <c r="C18393">
        <v>1284.6099999999999</v>
      </c>
    </row>
    <row r="18394" spans="1:3">
      <c r="A18394" s="1">
        <v>42544</v>
      </c>
      <c r="B18394">
        <v>16238.35</v>
      </c>
      <c r="C18394">
        <v>1298.71</v>
      </c>
    </row>
    <row r="18395" spans="1:3">
      <c r="A18395" s="1">
        <v>42545</v>
      </c>
      <c r="B18395">
        <v>14952.02</v>
      </c>
      <c r="C18395">
        <v>1204.48</v>
      </c>
    </row>
    <row r="18396" spans="1:3">
      <c r="A18396" s="1">
        <v>42548</v>
      </c>
      <c r="B18396">
        <v>15309.21</v>
      </c>
      <c r="C18396">
        <v>1225.76</v>
      </c>
    </row>
    <row r="18397" spans="1:3">
      <c r="A18397" s="1">
        <v>42549</v>
      </c>
      <c r="B18397">
        <v>15323.14</v>
      </c>
      <c r="C18397">
        <v>1224.6199999999999</v>
      </c>
    </row>
    <row r="18398" spans="1:3">
      <c r="A18398" s="1">
        <v>42550</v>
      </c>
      <c r="B18398">
        <v>15566.83</v>
      </c>
      <c r="C18398">
        <v>1247.69</v>
      </c>
    </row>
    <row r="18399" spans="1:3">
      <c r="A18399" s="1">
        <v>42551</v>
      </c>
      <c r="B18399">
        <v>15575.92</v>
      </c>
      <c r="C18399">
        <v>1245.82</v>
      </c>
    </row>
    <row r="18400" spans="1:3">
      <c r="A18400" s="1">
        <v>42552</v>
      </c>
      <c r="B18400">
        <v>15682.48</v>
      </c>
      <c r="C18400">
        <v>1254.44</v>
      </c>
    </row>
    <row r="18401" spans="1:3">
      <c r="A18401" s="1">
        <v>42555</v>
      </c>
      <c r="B18401">
        <v>15775.8</v>
      </c>
      <c r="C18401">
        <v>1261.97</v>
      </c>
    </row>
    <row r="18402" spans="1:3">
      <c r="A18402" s="1">
        <v>42556</v>
      </c>
      <c r="B18402">
        <v>15669.33</v>
      </c>
      <c r="C18402">
        <v>1256.6400000000001</v>
      </c>
    </row>
    <row r="18403" spans="1:3">
      <c r="A18403" s="1">
        <v>42557</v>
      </c>
      <c r="B18403">
        <v>15378.99</v>
      </c>
      <c r="C18403">
        <v>1234.2</v>
      </c>
    </row>
    <row r="18404" spans="1:3">
      <c r="A18404" s="1">
        <v>42558</v>
      </c>
      <c r="B18404">
        <v>15276.24</v>
      </c>
      <c r="C18404">
        <v>1226.0899999999999</v>
      </c>
    </row>
    <row r="18405" spans="1:3">
      <c r="A18405" s="1">
        <v>42559</v>
      </c>
      <c r="B18405">
        <v>15106.98</v>
      </c>
      <c r="C18405">
        <v>1209.8800000000001</v>
      </c>
    </row>
    <row r="18406" spans="1:3">
      <c r="A18406" s="1">
        <v>42562</v>
      </c>
      <c r="B18406">
        <v>15708.82</v>
      </c>
      <c r="C18406">
        <v>1255.79</v>
      </c>
    </row>
    <row r="18407" spans="1:3">
      <c r="A18407" s="1">
        <v>42563</v>
      </c>
      <c r="B18407">
        <v>16095.65</v>
      </c>
      <c r="C18407">
        <v>1285.73</v>
      </c>
    </row>
    <row r="18408" spans="1:3">
      <c r="A18408" s="1">
        <v>42564</v>
      </c>
      <c r="B18408">
        <v>16231.43</v>
      </c>
      <c r="C18408">
        <v>1300.26</v>
      </c>
    </row>
    <row r="18409" spans="1:3">
      <c r="A18409" s="1">
        <v>42565</v>
      </c>
      <c r="B18409">
        <v>16385.89</v>
      </c>
      <c r="C18409">
        <v>1311.16</v>
      </c>
    </row>
    <row r="18410" spans="1:3">
      <c r="A18410" s="1">
        <v>42566</v>
      </c>
      <c r="B18410">
        <v>16497.849999999999</v>
      </c>
      <c r="C18410">
        <v>1317.1</v>
      </c>
    </row>
    <row r="18411" spans="1:3">
      <c r="A18411" s="1">
        <v>42570</v>
      </c>
      <c r="B18411">
        <v>16723.310000000001</v>
      </c>
      <c r="C18411">
        <v>1331.39</v>
      </c>
    </row>
    <row r="18412" spans="1:3">
      <c r="A18412" s="1">
        <v>42571</v>
      </c>
      <c r="B18412">
        <v>16681.89</v>
      </c>
      <c r="C18412">
        <v>1330.75</v>
      </c>
    </row>
    <row r="18413" spans="1:3">
      <c r="A18413" s="1">
        <v>42572</v>
      </c>
      <c r="B18413">
        <v>16810.22</v>
      </c>
      <c r="C18413">
        <v>1339.39</v>
      </c>
    </row>
    <row r="18414" spans="1:3">
      <c r="A18414" s="1">
        <v>42573</v>
      </c>
      <c r="B18414">
        <v>16627.25</v>
      </c>
      <c r="C18414">
        <v>1327.51</v>
      </c>
    </row>
    <row r="18415" spans="1:3">
      <c r="A18415" s="1">
        <v>42576</v>
      </c>
      <c r="B18415">
        <v>16620.29</v>
      </c>
      <c r="C18415">
        <v>1325.36</v>
      </c>
    </row>
    <row r="18416" spans="1:3">
      <c r="A18416" s="1">
        <v>42577</v>
      </c>
      <c r="B18416">
        <v>16383.04</v>
      </c>
      <c r="C18416">
        <v>1306.94</v>
      </c>
    </row>
    <row r="18417" spans="1:3">
      <c r="A18417" s="1">
        <v>42578</v>
      </c>
      <c r="B18417">
        <v>16664.82</v>
      </c>
      <c r="C18417">
        <v>1321.67</v>
      </c>
    </row>
    <row r="18418" spans="1:3">
      <c r="A18418" s="1">
        <v>42579</v>
      </c>
      <c r="B18418">
        <v>16476.84</v>
      </c>
      <c r="C18418">
        <v>1307</v>
      </c>
    </row>
    <row r="18419" spans="1:3">
      <c r="A18419" s="1">
        <v>42580</v>
      </c>
      <c r="B18419">
        <v>16569.27</v>
      </c>
      <c r="C18419">
        <v>1322.74</v>
      </c>
    </row>
    <row r="18420" spans="1:3">
      <c r="A18420" s="1">
        <v>42583</v>
      </c>
      <c r="B18420">
        <v>16635.77</v>
      </c>
      <c r="C18420">
        <v>1321.83</v>
      </c>
    </row>
    <row r="18421" spans="1:3">
      <c r="A18421" s="1">
        <v>42584</v>
      </c>
      <c r="B18421">
        <v>16391.45</v>
      </c>
      <c r="C18421">
        <v>1300.2</v>
      </c>
    </row>
    <row r="18422" spans="1:3">
      <c r="A18422" s="1">
        <v>42585</v>
      </c>
      <c r="B18422">
        <v>16083.11</v>
      </c>
      <c r="C18422">
        <v>1271.98</v>
      </c>
    </row>
    <row r="18423" spans="1:3">
      <c r="A18423" s="1">
        <v>42586</v>
      </c>
      <c r="B18423">
        <v>16254.89</v>
      </c>
      <c r="C18423">
        <v>1282.99</v>
      </c>
    </row>
    <row r="18424" spans="1:3">
      <c r="A18424" s="1">
        <v>42587</v>
      </c>
      <c r="B18424">
        <v>16254.45</v>
      </c>
      <c r="C18424">
        <v>1279.9000000000001</v>
      </c>
    </row>
    <row r="18425" spans="1:3">
      <c r="A18425" s="1">
        <v>42590</v>
      </c>
      <c r="B18425">
        <v>16650.57</v>
      </c>
      <c r="C18425">
        <v>1305.53</v>
      </c>
    </row>
    <row r="18426" spans="1:3">
      <c r="A18426" s="1">
        <v>42591</v>
      </c>
      <c r="B18426">
        <v>16764.97</v>
      </c>
      <c r="C18426">
        <v>1317.49</v>
      </c>
    </row>
    <row r="18427" spans="1:3">
      <c r="A18427" s="1">
        <v>42592</v>
      </c>
      <c r="B18427">
        <v>16735.12</v>
      </c>
      <c r="C18427">
        <v>1314.83</v>
      </c>
    </row>
    <row r="18428" spans="1:3">
      <c r="A18428" s="1">
        <v>42594</v>
      </c>
      <c r="B18428">
        <v>16919.919999999998</v>
      </c>
      <c r="C18428">
        <v>1323.22</v>
      </c>
    </row>
    <row r="18429" spans="1:3">
      <c r="A18429" s="1">
        <v>42597</v>
      </c>
      <c r="B18429">
        <v>16869.560000000001</v>
      </c>
      <c r="C18429">
        <v>1316.63</v>
      </c>
    </row>
    <row r="18430" spans="1:3">
      <c r="A18430" s="1">
        <v>42598</v>
      </c>
      <c r="B18430">
        <v>16596.509999999998</v>
      </c>
      <c r="C18430">
        <v>1298.47</v>
      </c>
    </row>
    <row r="18431" spans="1:3">
      <c r="A18431" s="1">
        <v>42599</v>
      </c>
      <c r="B18431">
        <v>16745.64</v>
      </c>
      <c r="C18431">
        <v>1311.13</v>
      </c>
    </row>
    <row r="18432" spans="1:3">
      <c r="A18432" s="1">
        <v>42600</v>
      </c>
      <c r="B18432">
        <v>16486.009999999998</v>
      </c>
      <c r="C18432">
        <v>1290.79</v>
      </c>
    </row>
    <row r="18433" spans="1:3">
      <c r="A18433" s="1">
        <v>42601</v>
      </c>
      <c r="B18433">
        <v>16545.82</v>
      </c>
      <c r="C18433">
        <v>1295.67</v>
      </c>
    </row>
    <row r="18434" spans="1:3">
      <c r="A18434" s="1">
        <v>42604</v>
      </c>
      <c r="B18434">
        <v>16598.189999999999</v>
      </c>
      <c r="C18434">
        <v>1303.68</v>
      </c>
    </row>
    <row r="18435" spans="1:3">
      <c r="A18435" s="1">
        <v>42605</v>
      </c>
      <c r="B18435">
        <v>16497.36</v>
      </c>
      <c r="C18435">
        <v>1297.56</v>
      </c>
    </row>
    <row r="18436" spans="1:3">
      <c r="A18436" s="1">
        <v>42606</v>
      </c>
      <c r="B18436">
        <v>16597.3</v>
      </c>
      <c r="C18436">
        <v>1306.71</v>
      </c>
    </row>
    <row r="18437" spans="1:3">
      <c r="A18437" s="1">
        <v>42607</v>
      </c>
      <c r="B18437">
        <v>16555.95</v>
      </c>
      <c r="C18437">
        <v>1304.27</v>
      </c>
    </row>
    <row r="18438" spans="1:3">
      <c r="A18438" s="1">
        <v>42608</v>
      </c>
      <c r="B18438">
        <v>16360.71</v>
      </c>
      <c r="C18438">
        <v>1287.9000000000001</v>
      </c>
    </row>
    <row r="18439" spans="1:3">
      <c r="A18439" s="1">
        <v>42611</v>
      </c>
      <c r="B18439">
        <v>16737.490000000002</v>
      </c>
      <c r="C18439">
        <v>1313.24</v>
      </c>
    </row>
    <row r="18440" spans="1:3">
      <c r="A18440" s="1">
        <v>42612</v>
      </c>
      <c r="B18440">
        <v>16725.36</v>
      </c>
      <c r="C18440">
        <v>1312.81</v>
      </c>
    </row>
    <row r="18441" spans="1:3">
      <c r="A18441" s="1">
        <v>42613</v>
      </c>
      <c r="B18441">
        <v>16887.400000000001</v>
      </c>
      <c r="C18441">
        <v>1329.54</v>
      </c>
    </row>
    <row r="18442" spans="1:3">
      <c r="A18442" s="1">
        <v>42614</v>
      </c>
      <c r="B18442">
        <v>16926.84</v>
      </c>
      <c r="C18442">
        <v>1337.38</v>
      </c>
    </row>
    <row r="18443" spans="1:3">
      <c r="A18443" s="1">
        <v>42615</v>
      </c>
      <c r="B18443">
        <v>16925.68</v>
      </c>
      <c r="C18443">
        <v>1340.76</v>
      </c>
    </row>
    <row r="18444" spans="1:3">
      <c r="A18444" s="1">
        <v>42618</v>
      </c>
      <c r="B18444">
        <v>17037.63</v>
      </c>
      <c r="C18444">
        <v>1343.85</v>
      </c>
    </row>
    <row r="18445" spans="1:3">
      <c r="A18445" s="1">
        <v>42619</v>
      </c>
      <c r="B18445">
        <v>17081.98</v>
      </c>
      <c r="C18445">
        <v>1352.58</v>
      </c>
    </row>
    <row r="18446" spans="1:3">
      <c r="A18446" s="1">
        <v>42620</v>
      </c>
      <c r="B18446">
        <v>17012.439999999999</v>
      </c>
      <c r="C18446">
        <v>1349.53</v>
      </c>
    </row>
    <row r="18447" spans="1:3">
      <c r="A18447" s="1">
        <v>42621</v>
      </c>
      <c r="B18447">
        <v>16958.77</v>
      </c>
      <c r="C18447">
        <v>1345.95</v>
      </c>
    </row>
    <row r="18448" spans="1:3">
      <c r="A18448" s="1">
        <v>42622</v>
      </c>
      <c r="B18448">
        <v>16965.759999999998</v>
      </c>
      <c r="C18448">
        <v>1343.86</v>
      </c>
    </row>
    <row r="18449" spans="1:3">
      <c r="A18449" s="1">
        <v>42625</v>
      </c>
      <c r="B18449">
        <v>16672.919999999998</v>
      </c>
      <c r="C18449">
        <v>1323.1</v>
      </c>
    </row>
    <row r="18450" spans="1:3">
      <c r="A18450" s="1">
        <v>42626</v>
      </c>
      <c r="B18450">
        <v>16729.04</v>
      </c>
      <c r="C18450">
        <v>1322.99</v>
      </c>
    </row>
    <row r="18451" spans="1:3">
      <c r="A18451" s="1">
        <v>42627</v>
      </c>
      <c r="B18451">
        <v>16614.240000000002</v>
      </c>
      <c r="C18451">
        <v>1314.74</v>
      </c>
    </row>
    <row r="18452" spans="1:3">
      <c r="A18452" s="1">
        <v>42628</v>
      </c>
      <c r="B18452">
        <v>16405.009999999998</v>
      </c>
      <c r="C18452">
        <v>1301.1099999999999</v>
      </c>
    </row>
    <row r="18453" spans="1:3">
      <c r="A18453" s="1">
        <v>42629</v>
      </c>
      <c r="B18453">
        <v>16519.29</v>
      </c>
      <c r="C18453">
        <v>1311.5</v>
      </c>
    </row>
    <row r="18454" spans="1:3">
      <c r="A18454" s="1">
        <v>42633</v>
      </c>
      <c r="B18454">
        <v>16492.150000000001</v>
      </c>
      <c r="C18454">
        <v>1316.97</v>
      </c>
    </row>
    <row r="18455" spans="1:3">
      <c r="A18455" s="1">
        <v>42634</v>
      </c>
      <c r="B18455">
        <v>16807.62</v>
      </c>
      <c r="C18455">
        <v>1352.67</v>
      </c>
    </row>
    <row r="18456" spans="1:3">
      <c r="A18456" s="1">
        <v>42636</v>
      </c>
      <c r="B18456">
        <v>16754.02</v>
      </c>
      <c r="C18456">
        <v>1349.56</v>
      </c>
    </row>
    <row r="18457" spans="1:3">
      <c r="A18457" s="1">
        <v>42639</v>
      </c>
      <c r="B18457">
        <v>16544.560000000001</v>
      </c>
      <c r="C18457">
        <v>1335.84</v>
      </c>
    </row>
    <row r="18458" spans="1:3">
      <c r="A18458" s="1">
        <v>42640</v>
      </c>
      <c r="B18458">
        <v>16683.93</v>
      </c>
      <c r="C18458">
        <v>1349.22</v>
      </c>
    </row>
    <row r="18459" spans="1:3">
      <c r="A18459" s="1">
        <v>42641</v>
      </c>
      <c r="B18459">
        <v>16465.400000000001</v>
      </c>
      <c r="C18459">
        <v>1330.77</v>
      </c>
    </row>
    <row r="18460" spans="1:3">
      <c r="A18460" s="1">
        <v>42642</v>
      </c>
      <c r="B18460">
        <v>16693.71</v>
      </c>
      <c r="C18460">
        <v>1343.25</v>
      </c>
    </row>
    <row r="18461" spans="1:3">
      <c r="A18461" s="1">
        <v>42643</v>
      </c>
      <c r="B18461">
        <v>16449.84</v>
      </c>
      <c r="C18461">
        <v>1322.78</v>
      </c>
    </row>
    <row r="18462" spans="1:3">
      <c r="A18462" s="1">
        <v>42646</v>
      </c>
      <c r="B18462">
        <v>16598.669999999998</v>
      </c>
      <c r="C18462">
        <v>1330.72</v>
      </c>
    </row>
    <row r="18463" spans="1:3">
      <c r="A18463" s="1">
        <v>42647</v>
      </c>
      <c r="B18463">
        <v>16735.650000000001</v>
      </c>
      <c r="C18463">
        <v>1340.21</v>
      </c>
    </row>
    <row r="18464" spans="1:3">
      <c r="A18464" s="1">
        <v>42648</v>
      </c>
      <c r="B18464">
        <v>16819.240000000002</v>
      </c>
      <c r="C18464">
        <v>1347.81</v>
      </c>
    </row>
    <row r="18465" spans="1:3">
      <c r="A18465" s="1">
        <v>42649</v>
      </c>
      <c r="B18465">
        <v>16899.099999999999</v>
      </c>
      <c r="C18465">
        <v>1353.93</v>
      </c>
    </row>
    <row r="18466" spans="1:3">
      <c r="A18466" s="1">
        <v>42650</v>
      </c>
      <c r="B18466">
        <v>16860.09</v>
      </c>
      <c r="C18466">
        <v>1350.61</v>
      </c>
    </row>
    <row r="18467" spans="1:3">
      <c r="A18467" s="1">
        <v>42654</v>
      </c>
      <c r="B18467">
        <v>17024.759999999998</v>
      </c>
      <c r="C18467">
        <v>1356.35</v>
      </c>
    </row>
    <row r="18468" spans="1:3">
      <c r="A18468" s="1">
        <v>42655</v>
      </c>
      <c r="B18468">
        <v>16840</v>
      </c>
      <c r="C18468">
        <v>1342.35</v>
      </c>
    </row>
    <row r="18469" spans="1:3">
      <c r="A18469" s="1">
        <v>42656</v>
      </c>
      <c r="B18469">
        <v>16774.240000000002</v>
      </c>
      <c r="C18469">
        <v>1342.31</v>
      </c>
    </row>
    <row r="18470" spans="1:3">
      <c r="A18470" s="1">
        <v>42657</v>
      </c>
      <c r="B18470">
        <v>16856.37</v>
      </c>
      <c r="C18470">
        <v>1347.19</v>
      </c>
    </row>
    <row r="18471" spans="1:3">
      <c r="A18471" s="1">
        <v>42660</v>
      </c>
      <c r="B18471">
        <v>16900.12</v>
      </c>
      <c r="C18471">
        <v>1352.56</v>
      </c>
    </row>
    <row r="18472" spans="1:3">
      <c r="A18472" s="1">
        <v>42661</v>
      </c>
      <c r="B18472">
        <v>16963.61</v>
      </c>
      <c r="C18472">
        <v>1356.57</v>
      </c>
    </row>
    <row r="18473" spans="1:3">
      <c r="A18473" s="1">
        <v>42662</v>
      </c>
      <c r="B18473">
        <v>16998.91</v>
      </c>
      <c r="C18473">
        <v>1357.2</v>
      </c>
    </row>
    <row r="18474" spans="1:3">
      <c r="A18474" s="1">
        <v>42663</v>
      </c>
      <c r="B18474">
        <v>17235.5</v>
      </c>
      <c r="C18474">
        <v>1370.8</v>
      </c>
    </row>
    <row r="18475" spans="1:3">
      <c r="A18475" s="1">
        <v>42664</v>
      </c>
      <c r="B18475">
        <v>17184.59</v>
      </c>
      <c r="C18475">
        <v>1365.29</v>
      </c>
    </row>
    <row r="18476" spans="1:3">
      <c r="A18476" s="1">
        <v>42667</v>
      </c>
      <c r="B18476">
        <v>17234.419999999998</v>
      </c>
      <c r="C18476">
        <v>1367.61</v>
      </c>
    </row>
    <row r="18477" spans="1:3">
      <c r="A18477" s="1">
        <v>42668</v>
      </c>
      <c r="B18477">
        <v>17365.25</v>
      </c>
      <c r="C18477">
        <v>1377.32</v>
      </c>
    </row>
    <row r="18478" spans="1:3">
      <c r="A18478" s="1">
        <v>42669</v>
      </c>
      <c r="B18478">
        <v>17391.84</v>
      </c>
      <c r="C18478">
        <v>1382.7</v>
      </c>
    </row>
    <row r="18479" spans="1:3">
      <c r="A18479" s="1">
        <v>42670</v>
      </c>
      <c r="B18479">
        <v>17336.419999999998</v>
      </c>
      <c r="C18479">
        <v>1382.01</v>
      </c>
    </row>
    <row r="18480" spans="1:3">
      <c r="A18480" s="1">
        <v>42671</v>
      </c>
      <c r="B18480">
        <v>17446.41</v>
      </c>
      <c r="C18480">
        <v>1392.41</v>
      </c>
    </row>
    <row r="18481" spans="1:3">
      <c r="A18481" s="1">
        <v>42674</v>
      </c>
      <c r="B18481">
        <v>17425.02</v>
      </c>
      <c r="C18481">
        <v>1393.02</v>
      </c>
    </row>
    <row r="18482" spans="1:3">
      <c r="A18482" s="1">
        <v>42675</v>
      </c>
      <c r="B18482">
        <v>17442.400000000001</v>
      </c>
      <c r="C18482">
        <v>1393.19</v>
      </c>
    </row>
    <row r="18483" spans="1:3">
      <c r="A18483" s="1">
        <v>42676</v>
      </c>
      <c r="B18483">
        <v>17134.68</v>
      </c>
      <c r="C18483">
        <v>1368.44</v>
      </c>
    </row>
    <row r="18484" spans="1:3">
      <c r="A18484" s="1">
        <v>42678</v>
      </c>
      <c r="B18484">
        <v>16905.36</v>
      </c>
      <c r="C18484">
        <v>1347.04</v>
      </c>
    </row>
    <row r="18485" spans="1:3">
      <c r="A18485" s="1">
        <v>42681</v>
      </c>
      <c r="B18485">
        <v>17177.21</v>
      </c>
      <c r="C18485">
        <v>1362.8</v>
      </c>
    </row>
    <row r="18486" spans="1:3">
      <c r="A18486" s="1">
        <v>42682</v>
      </c>
      <c r="B18486">
        <v>17171.38</v>
      </c>
      <c r="C18486">
        <v>1363.49</v>
      </c>
    </row>
    <row r="18487" spans="1:3">
      <c r="A18487" s="1">
        <v>42683</v>
      </c>
      <c r="B18487">
        <v>16251.54</v>
      </c>
      <c r="C18487">
        <v>1301.1600000000001</v>
      </c>
    </row>
    <row r="18488" spans="1:3">
      <c r="A18488" s="1">
        <v>42684</v>
      </c>
      <c r="B18488">
        <v>17344.419999999998</v>
      </c>
      <c r="C18488">
        <v>1376.35</v>
      </c>
    </row>
    <row r="18489" spans="1:3">
      <c r="A18489" s="1">
        <v>42685</v>
      </c>
      <c r="B18489">
        <v>17374.79</v>
      </c>
      <c r="C18489">
        <v>1378.28</v>
      </c>
    </row>
    <row r="18490" spans="1:3">
      <c r="A18490" s="1">
        <v>42688</v>
      </c>
      <c r="B18490">
        <v>17672.62</v>
      </c>
      <c r="C18490">
        <v>1400</v>
      </c>
    </row>
    <row r="18491" spans="1:3">
      <c r="A18491" s="1">
        <v>42689</v>
      </c>
      <c r="B18491">
        <v>17668.150000000001</v>
      </c>
      <c r="C18491">
        <v>1402.98</v>
      </c>
    </row>
    <row r="18492" spans="1:3">
      <c r="A18492" s="1">
        <v>42690</v>
      </c>
      <c r="B18492">
        <v>17862.21</v>
      </c>
      <c r="C18492">
        <v>1421.65</v>
      </c>
    </row>
    <row r="18493" spans="1:3">
      <c r="A18493" s="1">
        <v>42691</v>
      </c>
      <c r="B18493">
        <v>17862.63</v>
      </c>
      <c r="C18493">
        <v>1423.08</v>
      </c>
    </row>
    <row r="18494" spans="1:3">
      <c r="A18494" s="1">
        <v>42692</v>
      </c>
      <c r="B18494">
        <v>17967.41</v>
      </c>
      <c r="C18494">
        <v>1428.46</v>
      </c>
    </row>
    <row r="18495" spans="1:3">
      <c r="A18495" s="1">
        <v>42695</v>
      </c>
      <c r="B18495">
        <v>18106.02</v>
      </c>
      <c r="C18495">
        <v>1442.93</v>
      </c>
    </row>
    <row r="18496" spans="1:3">
      <c r="A18496" s="1">
        <v>42696</v>
      </c>
      <c r="B18496">
        <v>18162.939999999999</v>
      </c>
      <c r="C18496">
        <v>1447.5</v>
      </c>
    </row>
    <row r="18497" spans="1:3">
      <c r="A18497" s="1">
        <v>42698</v>
      </c>
      <c r="B18497">
        <v>18333.41</v>
      </c>
      <c r="C18497">
        <v>1459.96</v>
      </c>
    </row>
    <row r="18498" spans="1:3">
      <c r="A18498" s="1">
        <v>42699</v>
      </c>
      <c r="B18498">
        <v>18381.22</v>
      </c>
      <c r="C18498">
        <v>1464.53</v>
      </c>
    </row>
    <row r="18499" spans="1:3">
      <c r="A18499" s="1">
        <v>42702</v>
      </c>
      <c r="B18499">
        <v>18356.89</v>
      </c>
      <c r="C18499">
        <v>1469.58</v>
      </c>
    </row>
    <row r="18500" spans="1:3">
      <c r="A18500" s="1">
        <v>42703</v>
      </c>
      <c r="B18500">
        <v>18307.04</v>
      </c>
      <c r="C18500">
        <v>1468.57</v>
      </c>
    </row>
    <row r="18501" spans="1:3">
      <c r="A18501" s="1">
        <v>42704</v>
      </c>
      <c r="B18501">
        <v>18308.48</v>
      </c>
      <c r="C18501">
        <v>1469.43</v>
      </c>
    </row>
    <row r="18502" spans="1:3">
      <c r="A18502" s="1">
        <v>42705</v>
      </c>
      <c r="B18502">
        <v>18513.12</v>
      </c>
      <c r="C18502">
        <v>1483.27</v>
      </c>
    </row>
    <row r="18503" spans="1:3">
      <c r="A18503" s="1">
        <v>42706</v>
      </c>
      <c r="B18503">
        <v>18426.080000000002</v>
      </c>
      <c r="C18503">
        <v>1477.98</v>
      </c>
    </row>
    <row r="18504" spans="1:3">
      <c r="A18504" s="1">
        <v>42709</v>
      </c>
      <c r="B18504">
        <v>18274.990000000002</v>
      </c>
      <c r="C18504">
        <v>1466.96</v>
      </c>
    </row>
    <row r="18505" spans="1:3">
      <c r="A18505" s="1">
        <v>42710</v>
      </c>
      <c r="B18505">
        <v>18360.54</v>
      </c>
      <c r="C18505">
        <v>1477.2</v>
      </c>
    </row>
    <row r="18506" spans="1:3">
      <c r="A18506" s="1">
        <v>42711</v>
      </c>
      <c r="B18506">
        <v>18496.689999999999</v>
      </c>
      <c r="C18506">
        <v>1490.62</v>
      </c>
    </row>
    <row r="18507" spans="1:3">
      <c r="A18507" s="1">
        <v>42712</v>
      </c>
      <c r="B18507">
        <v>18765.47</v>
      </c>
      <c r="C18507">
        <v>1512.69</v>
      </c>
    </row>
    <row r="18508" spans="1:3">
      <c r="A18508" s="1">
        <v>42713</v>
      </c>
      <c r="B18508">
        <v>18996.37</v>
      </c>
      <c r="C18508">
        <v>1525.36</v>
      </c>
    </row>
    <row r="18509" spans="1:3">
      <c r="A18509" s="1">
        <v>42716</v>
      </c>
      <c r="B18509">
        <v>19155.03</v>
      </c>
      <c r="C18509">
        <v>1531.43</v>
      </c>
    </row>
    <row r="18510" spans="1:3">
      <c r="A18510" s="1">
        <v>42717</v>
      </c>
      <c r="B18510">
        <v>19250.52</v>
      </c>
      <c r="C18510">
        <v>1540.25</v>
      </c>
    </row>
    <row r="18511" spans="1:3">
      <c r="A18511" s="1">
        <v>42718</v>
      </c>
      <c r="B18511">
        <v>19253.61</v>
      </c>
      <c r="C18511">
        <v>1538.69</v>
      </c>
    </row>
    <row r="18512" spans="1:3">
      <c r="A18512" s="1">
        <v>42719</v>
      </c>
      <c r="B18512">
        <v>19273.79</v>
      </c>
      <c r="C18512">
        <v>1542.72</v>
      </c>
    </row>
    <row r="18513" spans="1:3">
      <c r="A18513" s="1">
        <v>42720</v>
      </c>
      <c r="B18513">
        <v>19401.150000000001</v>
      </c>
      <c r="C18513">
        <v>1550.67</v>
      </c>
    </row>
    <row r="18514" spans="1:3">
      <c r="A18514" s="1">
        <v>42723</v>
      </c>
      <c r="B18514">
        <v>19391.599999999999</v>
      </c>
      <c r="C18514">
        <v>1549.06</v>
      </c>
    </row>
    <row r="18515" spans="1:3">
      <c r="A18515" s="1">
        <v>42724</v>
      </c>
      <c r="B18515">
        <v>19494.53</v>
      </c>
      <c r="C18515">
        <v>1552.36</v>
      </c>
    </row>
    <row r="18516" spans="1:3">
      <c r="A18516" s="1">
        <v>42725</v>
      </c>
      <c r="B18516">
        <v>19444.490000000002</v>
      </c>
      <c r="C18516">
        <v>1544.94</v>
      </c>
    </row>
    <row r="18517" spans="1:3">
      <c r="A18517" s="1">
        <v>42726</v>
      </c>
      <c r="B18517">
        <v>19427.669999999998</v>
      </c>
      <c r="C18517">
        <v>1543.82</v>
      </c>
    </row>
    <row r="18518" spans="1:3">
      <c r="A18518" s="1">
        <v>42730</v>
      </c>
      <c r="B18518">
        <v>19396.64</v>
      </c>
      <c r="C18518">
        <v>1538.14</v>
      </c>
    </row>
    <row r="18519" spans="1:3">
      <c r="A18519" s="1">
        <v>42731</v>
      </c>
      <c r="B18519">
        <v>19403.060000000001</v>
      </c>
      <c r="C18519">
        <v>1536.22</v>
      </c>
    </row>
    <row r="18520" spans="1:3">
      <c r="A18520" s="1">
        <v>42732</v>
      </c>
      <c r="B18520">
        <v>19401.72</v>
      </c>
      <c r="C18520">
        <v>1536.8</v>
      </c>
    </row>
    <row r="18521" spans="1:3">
      <c r="A18521" s="1">
        <v>42733</v>
      </c>
      <c r="B18521">
        <v>19145.14</v>
      </c>
      <c r="C18521">
        <v>1518.39</v>
      </c>
    </row>
    <row r="18522" spans="1:3">
      <c r="A18522" s="1">
        <v>42734</v>
      </c>
      <c r="B18522">
        <v>19114.37</v>
      </c>
      <c r="C18522">
        <v>1518.61</v>
      </c>
    </row>
    <row r="18523" spans="1:3">
      <c r="A18523" s="1">
        <v>42739</v>
      </c>
      <c r="B18523">
        <v>19594.16</v>
      </c>
      <c r="C18523">
        <v>1554.48</v>
      </c>
    </row>
    <row r="18524" spans="1:3">
      <c r="A18524" s="1">
        <v>42740</v>
      </c>
      <c r="B18524">
        <v>19520.689999999999</v>
      </c>
      <c r="C18524">
        <v>1555.68</v>
      </c>
    </row>
    <row r="18525" spans="1:3">
      <c r="A18525" s="1">
        <v>42741</v>
      </c>
      <c r="B18525">
        <v>19454.330000000002</v>
      </c>
      <c r="C18525">
        <v>1553.32</v>
      </c>
    </row>
    <row r="18526" spans="1:3">
      <c r="A18526" s="1">
        <v>42745</v>
      </c>
      <c r="B18526">
        <v>19301.439999999999</v>
      </c>
      <c r="C18526">
        <v>1542.31</v>
      </c>
    </row>
    <row r="18527" spans="1:3">
      <c r="A18527" s="1">
        <v>42746</v>
      </c>
      <c r="B18527">
        <v>19364.669999999998</v>
      </c>
      <c r="C18527">
        <v>1550.4</v>
      </c>
    </row>
    <row r="18528" spans="1:3">
      <c r="A18528" s="1">
        <v>42747</v>
      </c>
      <c r="B18528">
        <v>19134.7</v>
      </c>
      <c r="C18528">
        <v>1535.41</v>
      </c>
    </row>
    <row r="18529" spans="1:3">
      <c r="A18529" s="1">
        <v>42748</v>
      </c>
      <c r="B18529">
        <v>19287.28</v>
      </c>
      <c r="C18529">
        <v>1544.89</v>
      </c>
    </row>
    <row r="18530" spans="1:3">
      <c r="A18530" s="1">
        <v>42751</v>
      </c>
      <c r="B18530">
        <v>19095.240000000002</v>
      </c>
      <c r="C18530">
        <v>1530.64</v>
      </c>
    </row>
    <row r="18531" spans="1:3">
      <c r="A18531" s="1">
        <v>42752</v>
      </c>
      <c r="B18531">
        <v>18813.53</v>
      </c>
      <c r="C18531">
        <v>1509.1</v>
      </c>
    </row>
    <row r="18532" spans="1:3">
      <c r="A18532" s="1">
        <v>42753</v>
      </c>
      <c r="B18532">
        <v>18894.37</v>
      </c>
      <c r="C18532">
        <v>1513.86</v>
      </c>
    </row>
    <row r="18533" spans="1:3">
      <c r="A18533" s="1">
        <v>42754</v>
      </c>
      <c r="B18533">
        <v>19072.25</v>
      </c>
      <c r="C18533">
        <v>1528.15</v>
      </c>
    </row>
    <row r="18534" spans="1:3">
      <c r="A18534" s="1">
        <v>42755</v>
      </c>
      <c r="B18534">
        <v>19137.91</v>
      </c>
      <c r="C18534">
        <v>1533.46</v>
      </c>
    </row>
    <row r="18535" spans="1:3">
      <c r="A18535" s="1">
        <v>42758</v>
      </c>
      <c r="B18535">
        <v>18891.03</v>
      </c>
      <c r="C18535">
        <v>1514.63</v>
      </c>
    </row>
    <row r="18536" spans="1:3">
      <c r="A18536" s="1">
        <v>42759</v>
      </c>
      <c r="B18536">
        <v>18787.990000000002</v>
      </c>
      <c r="C18536">
        <v>1506.33</v>
      </c>
    </row>
    <row r="18537" spans="1:3">
      <c r="A18537" s="1">
        <v>42760</v>
      </c>
      <c r="B18537">
        <v>19057.5</v>
      </c>
      <c r="C18537">
        <v>1521.58</v>
      </c>
    </row>
    <row r="18538" spans="1:3">
      <c r="A18538" s="1">
        <v>42761</v>
      </c>
      <c r="B18538">
        <v>19402.39</v>
      </c>
      <c r="C18538">
        <v>1545.01</v>
      </c>
    </row>
    <row r="18539" spans="1:3">
      <c r="A18539" s="1">
        <v>42762</v>
      </c>
      <c r="B18539">
        <v>19467.400000000001</v>
      </c>
      <c r="C18539">
        <v>1549.25</v>
      </c>
    </row>
    <row r="18540" spans="1:3">
      <c r="A18540" s="1">
        <v>42765</v>
      </c>
      <c r="B18540">
        <v>19368.849999999999</v>
      </c>
      <c r="C18540">
        <v>1543.77</v>
      </c>
    </row>
    <row r="18541" spans="1:3">
      <c r="A18541" s="1">
        <v>42766</v>
      </c>
      <c r="B18541">
        <v>19041.34</v>
      </c>
      <c r="C18541">
        <v>1521.67</v>
      </c>
    </row>
    <row r="18542" spans="1:3">
      <c r="A18542" s="1">
        <v>42767</v>
      </c>
      <c r="B18542">
        <v>19148.080000000002</v>
      </c>
      <c r="C18542">
        <v>1527.77</v>
      </c>
    </row>
    <row r="18543" spans="1:3">
      <c r="A18543" s="1">
        <v>42768</v>
      </c>
      <c r="B18543">
        <v>18914.580000000002</v>
      </c>
      <c r="C18543">
        <v>1510.41</v>
      </c>
    </row>
    <row r="18544" spans="1:3">
      <c r="A18544" s="1">
        <v>42769</v>
      </c>
      <c r="B18544">
        <v>18918.2</v>
      </c>
      <c r="C18544">
        <v>1514.99</v>
      </c>
    </row>
    <row r="18545" spans="1:3">
      <c r="A18545" s="1">
        <v>42772</v>
      </c>
      <c r="B18545">
        <v>18976.71</v>
      </c>
      <c r="C18545">
        <v>1520.42</v>
      </c>
    </row>
    <row r="18546" spans="1:3">
      <c r="A18546" s="1">
        <v>42773</v>
      </c>
      <c r="B18546">
        <v>18910.78</v>
      </c>
      <c r="C18546">
        <v>1516.15</v>
      </c>
    </row>
    <row r="18547" spans="1:3">
      <c r="A18547" s="1">
        <v>42774</v>
      </c>
      <c r="B18547">
        <v>19007.599999999999</v>
      </c>
      <c r="C18547">
        <v>1524.15</v>
      </c>
    </row>
    <row r="18548" spans="1:3">
      <c r="A18548" s="1">
        <v>42775</v>
      </c>
      <c r="B18548">
        <v>18907.669999999998</v>
      </c>
      <c r="C18548">
        <v>1513.55</v>
      </c>
    </row>
    <row r="18549" spans="1:3">
      <c r="A18549" s="1">
        <v>42776</v>
      </c>
      <c r="B18549">
        <v>19378.93</v>
      </c>
      <c r="C18549">
        <v>1546.56</v>
      </c>
    </row>
    <row r="18550" spans="1:3">
      <c r="A18550" s="1">
        <v>42779</v>
      </c>
      <c r="B18550">
        <v>19459.150000000001</v>
      </c>
      <c r="C18550">
        <v>1554.2</v>
      </c>
    </row>
    <row r="18551" spans="1:3">
      <c r="A18551" s="1">
        <v>42780</v>
      </c>
      <c r="B18551">
        <v>19238.98</v>
      </c>
      <c r="C18551">
        <v>1539.12</v>
      </c>
    </row>
    <row r="18552" spans="1:3">
      <c r="A18552" s="1">
        <v>42781</v>
      </c>
      <c r="B18552">
        <v>19437.98</v>
      </c>
      <c r="C18552">
        <v>1553.69</v>
      </c>
    </row>
    <row r="18553" spans="1:3">
      <c r="A18553" s="1">
        <v>42782</v>
      </c>
      <c r="B18553">
        <v>19347.53</v>
      </c>
      <c r="C18553">
        <v>1551.07</v>
      </c>
    </row>
    <row r="18554" spans="1:3">
      <c r="A18554" s="1">
        <v>42783</v>
      </c>
      <c r="B18554">
        <v>19234.62</v>
      </c>
      <c r="C18554">
        <v>1544.54</v>
      </c>
    </row>
    <row r="18555" spans="1:3">
      <c r="A18555" s="1">
        <v>42786</v>
      </c>
      <c r="B18555">
        <v>19251.080000000002</v>
      </c>
      <c r="C18555">
        <v>1547.01</v>
      </c>
    </row>
    <row r="18556" spans="1:3">
      <c r="A18556" s="1">
        <v>42787</v>
      </c>
      <c r="B18556">
        <v>19381.439999999999</v>
      </c>
      <c r="C18556">
        <v>1555.6</v>
      </c>
    </row>
    <row r="18557" spans="1:3">
      <c r="A18557" s="1">
        <v>42788</v>
      </c>
      <c r="B18557">
        <v>19379.87</v>
      </c>
      <c r="C18557">
        <v>1557.09</v>
      </c>
    </row>
    <row r="18558" spans="1:3">
      <c r="A18558" s="1">
        <v>42789</v>
      </c>
      <c r="B18558">
        <v>19371.46</v>
      </c>
      <c r="C18558">
        <v>1556.25</v>
      </c>
    </row>
    <row r="18559" spans="1:3">
      <c r="A18559" s="1">
        <v>42790</v>
      </c>
      <c r="B18559">
        <v>19283.54</v>
      </c>
      <c r="C18559">
        <v>1550.14</v>
      </c>
    </row>
    <row r="18560" spans="1:3">
      <c r="A18560" s="1">
        <v>42793</v>
      </c>
      <c r="B18560">
        <v>19107.47</v>
      </c>
      <c r="C18560">
        <v>1534</v>
      </c>
    </row>
    <row r="18561" spans="1:3">
      <c r="A18561" s="1">
        <v>42794</v>
      </c>
      <c r="B18561">
        <v>19118.990000000002</v>
      </c>
      <c r="C18561">
        <v>1535.32</v>
      </c>
    </row>
    <row r="18562" spans="1:3">
      <c r="A18562" s="1">
        <v>42795</v>
      </c>
      <c r="B18562">
        <v>19393.54</v>
      </c>
      <c r="C18562">
        <v>1553.09</v>
      </c>
    </row>
    <row r="18563" spans="1:3">
      <c r="A18563" s="1">
        <v>42796</v>
      </c>
      <c r="B18563">
        <v>19564.8</v>
      </c>
      <c r="C18563">
        <v>1564.69</v>
      </c>
    </row>
    <row r="18564" spans="1:3">
      <c r="A18564" s="1">
        <v>42797</v>
      </c>
      <c r="B18564">
        <v>19469.169999999998</v>
      </c>
      <c r="C18564">
        <v>1558.05</v>
      </c>
    </row>
    <row r="18565" spans="1:3">
      <c r="A18565" s="1">
        <v>42800</v>
      </c>
      <c r="B18565">
        <v>19379.14</v>
      </c>
      <c r="C18565">
        <v>1554.9</v>
      </c>
    </row>
    <row r="18566" spans="1:3">
      <c r="A18566" s="1">
        <v>42801</v>
      </c>
      <c r="B18566">
        <v>19344.150000000001</v>
      </c>
      <c r="C18566">
        <v>1555.04</v>
      </c>
    </row>
    <row r="18567" spans="1:3">
      <c r="A18567" s="1">
        <v>42802</v>
      </c>
      <c r="B18567">
        <v>19254.03</v>
      </c>
      <c r="C18567">
        <v>1550.25</v>
      </c>
    </row>
    <row r="18568" spans="1:3">
      <c r="A18568" s="1">
        <v>42803</v>
      </c>
      <c r="B18568">
        <v>19318.580000000002</v>
      </c>
      <c r="C18568">
        <v>1554.68</v>
      </c>
    </row>
    <row r="18569" spans="1:3">
      <c r="A18569" s="1">
        <v>42804</v>
      </c>
      <c r="B18569">
        <v>19604.61</v>
      </c>
      <c r="C18569">
        <v>1574.01</v>
      </c>
    </row>
    <row r="18570" spans="1:3">
      <c r="A18570" s="1">
        <v>42807</v>
      </c>
      <c r="B18570">
        <v>19633.75</v>
      </c>
      <c r="C18570">
        <v>1577.4</v>
      </c>
    </row>
    <row r="18571" spans="1:3">
      <c r="A18571" s="1">
        <v>42808</v>
      </c>
      <c r="B18571">
        <v>19609.5</v>
      </c>
      <c r="C18571">
        <v>1574.9</v>
      </c>
    </row>
    <row r="18572" spans="1:3">
      <c r="A18572" s="1">
        <v>42809</v>
      </c>
      <c r="B18572">
        <v>19577.38</v>
      </c>
      <c r="C18572">
        <v>1571.31</v>
      </c>
    </row>
    <row r="18573" spans="1:3">
      <c r="A18573" s="1">
        <v>42810</v>
      </c>
      <c r="B18573">
        <v>19590.14</v>
      </c>
      <c r="C18573">
        <v>1572.69</v>
      </c>
    </row>
    <row r="18574" spans="1:3">
      <c r="A18574" s="1">
        <v>42811</v>
      </c>
      <c r="B18574">
        <v>19521.59</v>
      </c>
      <c r="C18574">
        <v>1565.85</v>
      </c>
    </row>
    <row r="18575" spans="1:3">
      <c r="A18575" s="1">
        <v>42815</v>
      </c>
      <c r="B18575">
        <v>19455.88</v>
      </c>
      <c r="C18575">
        <v>1563.42</v>
      </c>
    </row>
    <row r="18576" spans="1:3">
      <c r="A18576" s="1">
        <v>42816</v>
      </c>
      <c r="B18576">
        <v>19041.38</v>
      </c>
      <c r="C18576">
        <v>1530.2</v>
      </c>
    </row>
    <row r="18577" spans="1:3">
      <c r="A18577" s="1">
        <v>42817</v>
      </c>
      <c r="B18577">
        <v>19085.310000000001</v>
      </c>
      <c r="C18577">
        <v>1530.41</v>
      </c>
    </row>
    <row r="18578" spans="1:3">
      <c r="A18578" s="1">
        <v>42818</v>
      </c>
      <c r="B18578">
        <v>19262.53</v>
      </c>
      <c r="C18578">
        <v>1543.92</v>
      </c>
    </row>
    <row r="18579" spans="1:3">
      <c r="A18579" s="1">
        <v>42821</v>
      </c>
      <c r="B18579">
        <v>18985.59</v>
      </c>
      <c r="C18579">
        <v>1524.39</v>
      </c>
    </row>
    <row r="18580" spans="1:3">
      <c r="A18580" s="1">
        <v>42822</v>
      </c>
      <c r="B18580">
        <v>19202.87</v>
      </c>
      <c r="C18580">
        <v>1544.83</v>
      </c>
    </row>
    <row r="18581" spans="1:3">
      <c r="A18581" s="1">
        <v>42823</v>
      </c>
      <c r="B18581">
        <v>19217.48</v>
      </c>
      <c r="C18581">
        <v>1542.07</v>
      </c>
    </row>
    <row r="18582" spans="1:3">
      <c r="A18582" s="1">
        <v>42824</v>
      </c>
      <c r="B18582">
        <v>19063.22</v>
      </c>
      <c r="C18582">
        <v>1527.59</v>
      </c>
    </row>
    <row r="18583" spans="1:3">
      <c r="A18583" s="1">
        <v>42825</v>
      </c>
      <c r="B18583">
        <v>18909.259999999998</v>
      </c>
      <c r="C18583">
        <v>1512.6</v>
      </c>
    </row>
    <row r="18584" spans="1:3">
      <c r="A18584" s="1">
        <v>42828</v>
      </c>
      <c r="B18584">
        <v>18983.23</v>
      </c>
      <c r="C18584">
        <v>1517.03</v>
      </c>
    </row>
    <row r="18585" spans="1:3">
      <c r="A18585" s="1">
        <v>42829</v>
      </c>
      <c r="B18585">
        <v>18810.25</v>
      </c>
      <c r="C18585">
        <v>1504.54</v>
      </c>
    </row>
    <row r="18586" spans="1:3">
      <c r="A18586" s="1">
        <v>42830</v>
      </c>
      <c r="B18586">
        <v>18861.27</v>
      </c>
      <c r="C18586">
        <v>1504.66</v>
      </c>
    </row>
    <row r="18587" spans="1:3">
      <c r="A18587" s="1">
        <v>42831</v>
      </c>
      <c r="B18587">
        <v>18597.060000000001</v>
      </c>
      <c r="C18587">
        <v>1480.18</v>
      </c>
    </row>
    <row r="18588" spans="1:3">
      <c r="A18588" s="1">
        <v>42832</v>
      </c>
      <c r="B18588">
        <v>18664.63</v>
      </c>
      <c r="C18588">
        <v>1489.77</v>
      </c>
    </row>
    <row r="18589" spans="1:3">
      <c r="A18589" s="1">
        <v>42835</v>
      </c>
      <c r="B18589">
        <v>18797.88</v>
      </c>
      <c r="C18589">
        <v>1499.65</v>
      </c>
    </row>
    <row r="18590" spans="1:3">
      <c r="A18590" s="1">
        <v>42836</v>
      </c>
      <c r="B18590">
        <v>18747.87</v>
      </c>
      <c r="C18590">
        <v>1495.1</v>
      </c>
    </row>
    <row r="18591" spans="1:3">
      <c r="A18591" s="1">
        <v>42837</v>
      </c>
      <c r="B18591">
        <v>18552.61</v>
      </c>
      <c r="C18591">
        <v>1479.54</v>
      </c>
    </row>
    <row r="18592" spans="1:3">
      <c r="A18592" s="1">
        <v>42838</v>
      </c>
      <c r="B18592">
        <v>18426.84</v>
      </c>
      <c r="C18592">
        <v>1468.31</v>
      </c>
    </row>
    <row r="18593" spans="1:3">
      <c r="A18593" s="1">
        <v>42839</v>
      </c>
      <c r="B18593">
        <v>18335.63</v>
      </c>
      <c r="C18593">
        <v>1459.07</v>
      </c>
    </row>
    <row r="18594" spans="1:3">
      <c r="A18594" s="1">
        <v>42842</v>
      </c>
      <c r="B18594">
        <v>18355.259999999998</v>
      </c>
      <c r="C18594">
        <v>1465.69</v>
      </c>
    </row>
    <row r="18595" spans="1:3">
      <c r="A18595" s="1">
        <v>42843</v>
      </c>
      <c r="B18595">
        <v>18418.59</v>
      </c>
      <c r="C18595">
        <v>1471.53</v>
      </c>
    </row>
    <row r="18596" spans="1:3">
      <c r="A18596" s="1">
        <v>42844</v>
      </c>
      <c r="B18596">
        <v>18432.2</v>
      </c>
      <c r="C18596">
        <v>1471.42</v>
      </c>
    </row>
    <row r="18597" spans="1:3">
      <c r="A18597" s="1">
        <v>42845</v>
      </c>
      <c r="B18597">
        <v>18430.490000000002</v>
      </c>
      <c r="C18597">
        <v>1472.81</v>
      </c>
    </row>
    <row r="18598" spans="1:3">
      <c r="A18598" s="1">
        <v>42846</v>
      </c>
      <c r="B18598">
        <v>18620.75</v>
      </c>
      <c r="C18598">
        <v>1488.58</v>
      </c>
    </row>
    <row r="18599" spans="1:3">
      <c r="A18599" s="1">
        <v>42849</v>
      </c>
      <c r="B18599">
        <v>18875.88</v>
      </c>
      <c r="C18599">
        <v>1503.19</v>
      </c>
    </row>
    <row r="18600" spans="1:3">
      <c r="A18600" s="1">
        <v>42850</v>
      </c>
      <c r="B18600">
        <v>19079.330000000002</v>
      </c>
      <c r="C18600">
        <v>1519.21</v>
      </c>
    </row>
    <row r="18601" spans="1:3">
      <c r="A18601" s="1">
        <v>42851</v>
      </c>
      <c r="B18601">
        <v>19289.43</v>
      </c>
      <c r="C18601">
        <v>1537.41</v>
      </c>
    </row>
    <row r="18602" spans="1:3">
      <c r="A18602" s="1">
        <v>42852</v>
      </c>
      <c r="B18602">
        <v>19251.87</v>
      </c>
      <c r="C18602">
        <v>1536.67</v>
      </c>
    </row>
    <row r="18603" spans="1:3">
      <c r="A18603" s="1">
        <v>42853</v>
      </c>
      <c r="B18603">
        <v>19196.740000000002</v>
      </c>
      <c r="C18603">
        <v>1531.8</v>
      </c>
    </row>
    <row r="18604" spans="1:3">
      <c r="A18604" s="1">
        <v>42856</v>
      </c>
      <c r="B18604">
        <v>19310.52</v>
      </c>
      <c r="C18604">
        <v>1539.77</v>
      </c>
    </row>
    <row r="18605" spans="1:3">
      <c r="A18605" s="1">
        <v>42857</v>
      </c>
      <c r="B18605">
        <v>19445.7</v>
      </c>
      <c r="C18605">
        <v>1550.3</v>
      </c>
    </row>
    <row r="18606" spans="1:3">
      <c r="A18606" s="1">
        <v>42863</v>
      </c>
      <c r="B18606">
        <v>19895.7</v>
      </c>
      <c r="C18606">
        <v>1585.86</v>
      </c>
    </row>
    <row r="18607" spans="1:3">
      <c r="A18607" s="1">
        <v>42864</v>
      </c>
      <c r="B18607">
        <v>19843</v>
      </c>
      <c r="C18607">
        <v>1581.77</v>
      </c>
    </row>
    <row r="18608" spans="1:3">
      <c r="A18608" s="1">
        <v>42865</v>
      </c>
      <c r="B18608">
        <v>19900.09</v>
      </c>
      <c r="C18608">
        <v>1585.19</v>
      </c>
    </row>
    <row r="18609" spans="1:3">
      <c r="A18609" s="1">
        <v>42866</v>
      </c>
      <c r="B18609">
        <v>19961.55</v>
      </c>
      <c r="C18609">
        <v>1586.86</v>
      </c>
    </row>
    <row r="18610" spans="1:3">
      <c r="A18610" s="1">
        <v>42867</v>
      </c>
      <c r="B18610">
        <v>19883.900000000001</v>
      </c>
      <c r="C18610">
        <v>1580.71</v>
      </c>
    </row>
    <row r="18611" spans="1:3">
      <c r="A18611" s="1">
        <v>42870</v>
      </c>
      <c r="B18611">
        <v>19869.849999999999</v>
      </c>
      <c r="C18611">
        <v>1580</v>
      </c>
    </row>
    <row r="18612" spans="1:3">
      <c r="A18612" s="1">
        <v>42871</v>
      </c>
      <c r="B18612">
        <v>19919.82</v>
      </c>
      <c r="C18612">
        <v>1584.23</v>
      </c>
    </row>
    <row r="18613" spans="1:3">
      <c r="A18613" s="1">
        <v>42872</v>
      </c>
      <c r="B18613">
        <v>19814.88</v>
      </c>
      <c r="C18613">
        <v>1575.82</v>
      </c>
    </row>
    <row r="18614" spans="1:3">
      <c r="A18614" s="1">
        <v>42873</v>
      </c>
      <c r="B18614">
        <v>19553.86</v>
      </c>
      <c r="C18614">
        <v>1555.01</v>
      </c>
    </row>
    <row r="18615" spans="1:3">
      <c r="A18615" s="1">
        <v>42874</v>
      </c>
      <c r="B18615">
        <v>19590.759999999998</v>
      </c>
      <c r="C18615">
        <v>1559.73</v>
      </c>
    </row>
    <row r="18616" spans="1:3">
      <c r="A18616" s="1">
        <v>42877</v>
      </c>
      <c r="B18616">
        <v>19678.28</v>
      </c>
      <c r="C18616">
        <v>1567.65</v>
      </c>
    </row>
    <row r="18617" spans="1:3">
      <c r="A18617" s="1">
        <v>42878</v>
      </c>
      <c r="B18617">
        <v>19613.28</v>
      </c>
      <c r="C18617">
        <v>1565.22</v>
      </c>
    </row>
    <row r="18618" spans="1:3">
      <c r="A18618" s="1">
        <v>42879</v>
      </c>
      <c r="B18618">
        <v>19742.98</v>
      </c>
      <c r="C18618">
        <v>1575.11</v>
      </c>
    </row>
    <row r="18619" spans="1:3">
      <c r="A18619" s="1">
        <v>42880</v>
      </c>
      <c r="B18619">
        <v>19813.13</v>
      </c>
      <c r="C18619">
        <v>1578.42</v>
      </c>
    </row>
    <row r="18620" spans="1:3">
      <c r="A18620" s="1">
        <v>42881</v>
      </c>
      <c r="B18620">
        <v>19686.84</v>
      </c>
      <c r="C18620">
        <v>1569.42</v>
      </c>
    </row>
    <row r="18621" spans="1:3">
      <c r="A18621" s="1">
        <v>42884</v>
      </c>
      <c r="B18621">
        <v>19682.57</v>
      </c>
      <c r="C18621">
        <v>1570.21</v>
      </c>
    </row>
    <row r="18622" spans="1:3">
      <c r="A18622" s="1">
        <v>42885</v>
      </c>
      <c r="B18622">
        <v>19677.849999999999</v>
      </c>
      <c r="C18622">
        <v>1572.67</v>
      </c>
    </row>
    <row r="18623" spans="1:3">
      <c r="A18623" s="1">
        <v>42886</v>
      </c>
      <c r="B18623">
        <v>19650.57</v>
      </c>
      <c r="C18623">
        <v>1568.37</v>
      </c>
    </row>
    <row r="18624" spans="1:3">
      <c r="A18624" s="1">
        <v>42887</v>
      </c>
      <c r="B18624">
        <v>19860.03</v>
      </c>
      <c r="C18624">
        <v>1586.14</v>
      </c>
    </row>
    <row r="18625" spans="1:3">
      <c r="A18625" s="1">
        <v>42888</v>
      </c>
      <c r="B18625">
        <v>20177.28</v>
      </c>
      <c r="C18625">
        <v>1612.2</v>
      </c>
    </row>
    <row r="18626" spans="1:3">
      <c r="A18626" s="1">
        <v>42891</v>
      </c>
      <c r="B18626">
        <v>20170.82</v>
      </c>
      <c r="C18626">
        <v>1609.97</v>
      </c>
    </row>
    <row r="18627" spans="1:3">
      <c r="A18627" s="1">
        <v>42892</v>
      </c>
      <c r="B18627">
        <v>19979.900000000001</v>
      </c>
      <c r="C18627">
        <v>1596.44</v>
      </c>
    </row>
    <row r="18628" spans="1:3">
      <c r="A18628" s="1">
        <v>42893</v>
      </c>
      <c r="B18628">
        <v>19984.62</v>
      </c>
      <c r="C18628">
        <v>1597.09</v>
      </c>
    </row>
    <row r="18629" spans="1:3">
      <c r="A18629" s="1">
        <v>42894</v>
      </c>
      <c r="B18629">
        <v>19909.259999999998</v>
      </c>
      <c r="C18629">
        <v>1590.41</v>
      </c>
    </row>
    <row r="18630" spans="1:3">
      <c r="A18630" s="1">
        <v>42895</v>
      </c>
      <c r="B18630">
        <v>20013.259999999998</v>
      </c>
      <c r="C18630">
        <v>1591.66</v>
      </c>
    </row>
    <row r="18631" spans="1:3">
      <c r="A18631" s="1">
        <v>42898</v>
      </c>
      <c r="B18631">
        <v>19908.580000000002</v>
      </c>
      <c r="C18631">
        <v>1591.55</v>
      </c>
    </row>
    <row r="18632" spans="1:3">
      <c r="A18632" s="1">
        <v>42899</v>
      </c>
      <c r="B18632">
        <v>19898.75</v>
      </c>
      <c r="C18632">
        <v>1593.51</v>
      </c>
    </row>
    <row r="18633" spans="1:3">
      <c r="A18633" s="1">
        <v>42900</v>
      </c>
      <c r="B18633">
        <v>19883.52</v>
      </c>
      <c r="C18633">
        <v>1591.77</v>
      </c>
    </row>
    <row r="18634" spans="1:3">
      <c r="A18634" s="1">
        <v>42901</v>
      </c>
      <c r="B18634">
        <v>19831.82</v>
      </c>
      <c r="C18634">
        <v>1588.09</v>
      </c>
    </row>
    <row r="18635" spans="1:3">
      <c r="A18635" s="1">
        <v>42902</v>
      </c>
      <c r="B18635">
        <v>19943.259999999998</v>
      </c>
      <c r="C18635">
        <v>1596.04</v>
      </c>
    </row>
    <row r="18636" spans="1:3">
      <c r="A18636" s="1">
        <v>42905</v>
      </c>
      <c r="B18636">
        <v>20067.75</v>
      </c>
      <c r="C18636">
        <v>1606.07</v>
      </c>
    </row>
    <row r="18637" spans="1:3">
      <c r="A18637" s="1">
        <v>42906</v>
      </c>
      <c r="B18637">
        <v>20230.41</v>
      </c>
      <c r="C18637">
        <v>1617.25</v>
      </c>
    </row>
    <row r="18638" spans="1:3">
      <c r="A18638" s="1">
        <v>42907</v>
      </c>
      <c r="B18638">
        <v>20138.79</v>
      </c>
      <c r="C18638">
        <v>1611.56</v>
      </c>
    </row>
    <row r="18639" spans="1:3">
      <c r="A18639" s="1">
        <v>42908</v>
      </c>
      <c r="B18639">
        <v>20110.509999999998</v>
      </c>
      <c r="C18639">
        <v>1610.38</v>
      </c>
    </row>
    <row r="18640" spans="1:3">
      <c r="A18640" s="1">
        <v>42909</v>
      </c>
      <c r="B18640">
        <v>20132.669999999998</v>
      </c>
      <c r="C18640">
        <v>1611.34</v>
      </c>
    </row>
    <row r="18641" spans="1:3">
      <c r="A18641" s="1">
        <v>42912</v>
      </c>
      <c r="B18641">
        <v>20153.349999999999</v>
      </c>
      <c r="C18641">
        <v>1612.21</v>
      </c>
    </row>
    <row r="18642" spans="1:3">
      <c r="A18642" s="1">
        <v>42913</v>
      </c>
      <c r="B18642">
        <v>20225.09</v>
      </c>
      <c r="C18642">
        <v>1619.02</v>
      </c>
    </row>
    <row r="18643" spans="1:3">
      <c r="A18643" s="1">
        <v>42914</v>
      </c>
      <c r="B18643">
        <v>20130.41</v>
      </c>
      <c r="C18643">
        <v>1614.37</v>
      </c>
    </row>
    <row r="18644" spans="1:3">
      <c r="A18644" s="1">
        <v>42915</v>
      </c>
      <c r="B18644">
        <v>20220.3</v>
      </c>
      <c r="C18644">
        <v>1624.07</v>
      </c>
    </row>
    <row r="18645" spans="1:3">
      <c r="A18645" s="1">
        <v>42916</v>
      </c>
      <c r="B18645">
        <v>20033.43</v>
      </c>
      <c r="C18645">
        <v>1611.9</v>
      </c>
    </row>
    <row r="18646" spans="1:3">
      <c r="A18646" s="1">
        <v>42919</v>
      </c>
      <c r="B18646">
        <v>20055.8</v>
      </c>
      <c r="C18646">
        <v>1614.41</v>
      </c>
    </row>
    <row r="18647" spans="1:3">
      <c r="A18647" s="1">
        <v>42920</v>
      </c>
      <c r="B18647">
        <v>20032.349999999999</v>
      </c>
      <c r="C18647">
        <v>1609.7</v>
      </c>
    </row>
    <row r="18648" spans="1:3">
      <c r="A18648" s="1">
        <v>42921</v>
      </c>
      <c r="B18648">
        <v>20081.63</v>
      </c>
      <c r="C18648">
        <v>1618.63</v>
      </c>
    </row>
    <row r="18649" spans="1:3">
      <c r="A18649" s="1">
        <v>42922</v>
      </c>
      <c r="B18649">
        <v>19994.060000000001</v>
      </c>
      <c r="C18649">
        <v>1615.53</v>
      </c>
    </row>
    <row r="18650" spans="1:3">
      <c r="A18650" s="1">
        <v>42923</v>
      </c>
      <c r="B18650">
        <v>19929.09</v>
      </c>
      <c r="C18650">
        <v>1607.06</v>
      </c>
    </row>
    <row r="18651" spans="1:3">
      <c r="A18651" s="1">
        <v>42926</v>
      </c>
      <c r="B18651">
        <v>20080.98</v>
      </c>
      <c r="C18651">
        <v>1615.48</v>
      </c>
    </row>
    <row r="18652" spans="1:3">
      <c r="A18652" s="1">
        <v>42927</v>
      </c>
      <c r="B18652">
        <v>20195.48</v>
      </c>
      <c r="C18652">
        <v>1627.14</v>
      </c>
    </row>
    <row r="18653" spans="1:3">
      <c r="A18653" s="1">
        <v>42928</v>
      </c>
      <c r="B18653">
        <v>20098.38</v>
      </c>
      <c r="C18653">
        <v>1619.34</v>
      </c>
    </row>
    <row r="18654" spans="1:3">
      <c r="A18654" s="1">
        <v>42929</v>
      </c>
      <c r="B18654">
        <v>20099.810000000001</v>
      </c>
      <c r="C18654">
        <v>1619.11</v>
      </c>
    </row>
    <row r="18655" spans="1:3">
      <c r="A18655" s="1">
        <v>42930</v>
      </c>
      <c r="B18655">
        <v>20118.86</v>
      </c>
      <c r="C18655">
        <v>1625.48</v>
      </c>
    </row>
    <row r="18656" spans="1:3">
      <c r="A18656" s="1">
        <v>42934</v>
      </c>
      <c r="B18656">
        <v>19999.91</v>
      </c>
      <c r="C18656">
        <v>1620.48</v>
      </c>
    </row>
    <row r="18657" spans="1:3">
      <c r="A18657" s="1">
        <v>42935</v>
      </c>
      <c r="B18657">
        <v>20020.86</v>
      </c>
      <c r="C18657">
        <v>1621.87</v>
      </c>
    </row>
    <row r="18658" spans="1:3">
      <c r="A18658" s="1">
        <v>42936</v>
      </c>
      <c r="B18658">
        <v>20144.59</v>
      </c>
      <c r="C18658">
        <v>1633.01</v>
      </c>
    </row>
    <row r="18659" spans="1:3">
      <c r="A18659" s="1">
        <v>42937</v>
      </c>
      <c r="B18659">
        <v>20099.75</v>
      </c>
      <c r="C18659">
        <v>1629.99</v>
      </c>
    </row>
    <row r="18660" spans="1:3">
      <c r="A18660" s="1">
        <v>42940</v>
      </c>
      <c r="B18660">
        <v>19975.669999999998</v>
      </c>
      <c r="C18660">
        <v>1621.57</v>
      </c>
    </row>
    <row r="18661" spans="1:3">
      <c r="A18661" s="1">
        <v>42941</v>
      </c>
      <c r="B18661">
        <v>19955.2</v>
      </c>
      <c r="C18661">
        <v>1617.07</v>
      </c>
    </row>
    <row r="18662" spans="1:3">
      <c r="A18662" s="1">
        <v>42942</v>
      </c>
      <c r="B18662">
        <v>20050.16</v>
      </c>
      <c r="C18662">
        <v>1620.88</v>
      </c>
    </row>
    <row r="18663" spans="1:3">
      <c r="A18663" s="1">
        <v>42943</v>
      </c>
      <c r="B18663">
        <v>20079.64</v>
      </c>
      <c r="C18663">
        <v>1626.84</v>
      </c>
    </row>
    <row r="18664" spans="1:3">
      <c r="A18664" s="1">
        <v>42944</v>
      </c>
      <c r="B18664">
        <v>19959.84</v>
      </c>
      <c r="C18664">
        <v>1621.22</v>
      </c>
    </row>
    <row r="18665" spans="1:3">
      <c r="A18665" s="1">
        <v>42947</v>
      </c>
      <c r="B18665">
        <v>19925.18</v>
      </c>
      <c r="C18665">
        <v>1618.61</v>
      </c>
    </row>
    <row r="18666" spans="1:3">
      <c r="A18666" s="1">
        <v>42948</v>
      </c>
      <c r="B18666">
        <v>19985.79</v>
      </c>
      <c r="C18666">
        <v>1628.5</v>
      </c>
    </row>
    <row r="18667" spans="1:3">
      <c r="A18667" s="1">
        <v>42949</v>
      </c>
      <c r="B18667">
        <v>20080.04</v>
      </c>
      <c r="C18667">
        <v>1634.38</v>
      </c>
    </row>
    <row r="18668" spans="1:3">
      <c r="A18668" s="1">
        <v>42950</v>
      </c>
      <c r="B18668">
        <v>20029.259999999998</v>
      </c>
      <c r="C18668">
        <v>1633.82</v>
      </c>
    </row>
    <row r="18669" spans="1:3">
      <c r="A18669" s="1">
        <v>42951</v>
      </c>
      <c r="B18669">
        <v>19952.330000000002</v>
      </c>
      <c r="C18669">
        <v>1631.45</v>
      </c>
    </row>
    <row r="18670" spans="1:3">
      <c r="A18670" s="1">
        <v>42954</v>
      </c>
      <c r="B18670">
        <v>20055.89</v>
      </c>
      <c r="C18670">
        <v>1639.27</v>
      </c>
    </row>
    <row r="18671" spans="1:3">
      <c r="A18671" s="1">
        <v>42955</v>
      </c>
      <c r="B18671">
        <v>19996.009999999998</v>
      </c>
      <c r="C18671">
        <v>1635.32</v>
      </c>
    </row>
    <row r="18672" spans="1:3">
      <c r="A18672" s="1">
        <v>42956</v>
      </c>
      <c r="B18672">
        <v>19738.71</v>
      </c>
      <c r="C18672">
        <v>1617.9</v>
      </c>
    </row>
    <row r="18673" spans="1:3">
      <c r="A18673" s="1">
        <v>42957</v>
      </c>
      <c r="B18673">
        <v>19729.740000000002</v>
      </c>
      <c r="C18673">
        <v>1617.25</v>
      </c>
    </row>
    <row r="18674" spans="1:3">
      <c r="A18674" s="1">
        <v>42961</v>
      </c>
      <c r="B18674">
        <v>19537.099999999999</v>
      </c>
      <c r="C18674">
        <v>1599.06</v>
      </c>
    </row>
    <row r="18675" spans="1:3">
      <c r="A18675" s="1">
        <v>42962</v>
      </c>
      <c r="B18675">
        <v>19753.310000000001</v>
      </c>
      <c r="C18675">
        <v>1616.21</v>
      </c>
    </row>
    <row r="18676" spans="1:3">
      <c r="A18676" s="1">
        <v>42963</v>
      </c>
      <c r="B18676">
        <v>19729.28</v>
      </c>
      <c r="C18676">
        <v>1616</v>
      </c>
    </row>
    <row r="18677" spans="1:3">
      <c r="A18677" s="1">
        <v>42964</v>
      </c>
      <c r="B18677">
        <v>19702.63</v>
      </c>
      <c r="C18677">
        <v>1614.82</v>
      </c>
    </row>
    <row r="18678" spans="1:3">
      <c r="A18678" s="1">
        <v>42965</v>
      </c>
      <c r="B18678">
        <v>19470.41</v>
      </c>
      <c r="C18678">
        <v>1597.36</v>
      </c>
    </row>
    <row r="18679" spans="1:3">
      <c r="A18679" s="1">
        <v>42968</v>
      </c>
      <c r="B18679">
        <v>19393.13</v>
      </c>
      <c r="C18679">
        <v>1595.19</v>
      </c>
    </row>
    <row r="18680" spans="1:3">
      <c r="A18680" s="1">
        <v>42969</v>
      </c>
      <c r="B18680">
        <v>19383.84</v>
      </c>
      <c r="C18680">
        <v>1596.12</v>
      </c>
    </row>
    <row r="18681" spans="1:3">
      <c r="A18681" s="1">
        <v>42970</v>
      </c>
      <c r="B18681">
        <v>19434.64</v>
      </c>
      <c r="C18681">
        <v>1600.05</v>
      </c>
    </row>
    <row r="18682" spans="1:3">
      <c r="A18682" s="1">
        <v>42971</v>
      </c>
      <c r="B18682">
        <v>19353.77</v>
      </c>
      <c r="C18682">
        <v>1592.2</v>
      </c>
    </row>
    <row r="18683" spans="1:3">
      <c r="A18683" s="1">
        <v>42972</v>
      </c>
      <c r="B18683">
        <v>19452.61</v>
      </c>
      <c r="C18683">
        <v>1596.99</v>
      </c>
    </row>
    <row r="18684" spans="1:3">
      <c r="A18684" s="1">
        <v>42975</v>
      </c>
      <c r="B18684">
        <v>19449.900000000001</v>
      </c>
      <c r="C18684">
        <v>1600.12</v>
      </c>
    </row>
    <row r="18685" spans="1:3">
      <c r="A18685" s="1">
        <v>42976</v>
      </c>
      <c r="B18685">
        <v>19362.55</v>
      </c>
      <c r="C18685">
        <v>1597.76</v>
      </c>
    </row>
    <row r="18686" spans="1:3">
      <c r="A18686" s="1">
        <v>42977</v>
      </c>
      <c r="B18686">
        <v>19506.54</v>
      </c>
      <c r="C18686">
        <v>1607.65</v>
      </c>
    </row>
    <row r="18687" spans="1:3">
      <c r="A18687" s="1">
        <v>42978</v>
      </c>
      <c r="B18687">
        <v>19646.240000000002</v>
      </c>
      <c r="C18687">
        <v>1617.41</v>
      </c>
    </row>
    <row r="18688" spans="1:3">
      <c r="A18688" s="1">
        <v>42979</v>
      </c>
      <c r="B18688">
        <v>19691.47</v>
      </c>
      <c r="C18688">
        <v>1619.59</v>
      </c>
    </row>
    <row r="18689" spans="1:3">
      <c r="A18689" s="1">
        <v>42982</v>
      </c>
      <c r="B18689">
        <v>19508.25</v>
      </c>
      <c r="C18689">
        <v>1603.55</v>
      </c>
    </row>
    <row r="18690" spans="1:3">
      <c r="A18690" s="1">
        <v>42983</v>
      </c>
      <c r="B18690">
        <v>19385.810000000001</v>
      </c>
      <c r="C18690">
        <v>1590.71</v>
      </c>
    </row>
    <row r="18691" spans="1:3">
      <c r="A18691" s="1">
        <v>42984</v>
      </c>
      <c r="B18691">
        <v>19357.97</v>
      </c>
      <c r="C18691">
        <v>1592</v>
      </c>
    </row>
    <row r="18692" spans="1:3">
      <c r="A18692" s="1">
        <v>42985</v>
      </c>
      <c r="B18692">
        <v>19396.52</v>
      </c>
      <c r="C18692">
        <v>1598.24</v>
      </c>
    </row>
    <row r="18693" spans="1:3">
      <c r="A18693" s="1">
        <v>42986</v>
      </c>
      <c r="B18693">
        <v>19274.82</v>
      </c>
      <c r="C18693">
        <v>1593.54</v>
      </c>
    </row>
    <row r="18694" spans="1:3">
      <c r="A18694" s="1">
        <v>42989</v>
      </c>
      <c r="B18694">
        <v>19545.77</v>
      </c>
      <c r="C18694">
        <v>1612.26</v>
      </c>
    </row>
    <row r="18695" spans="1:3">
      <c r="A18695" s="1">
        <v>42990</v>
      </c>
      <c r="B18695">
        <v>19776.62</v>
      </c>
      <c r="C18695">
        <v>1627.45</v>
      </c>
    </row>
    <row r="18696" spans="1:3">
      <c r="A18696" s="1">
        <v>42991</v>
      </c>
      <c r="B18696">
        <v>19865.82</v>
      </c>
      <c r="C18696">
        <v>1637.33</v>
      </c>
    </row>
    <row r="18697" spans="1:3">
      <c r="A18697" s="1">
        <v>42992</v>
      </c>
      <c r="B18697">
        <v>19807.439999999999</v>
      </c>
      <c r="C18697">
        <v>1632.13</v>
      </c>
    </row>
    <row r="18698" spans="1:3">
      <c r="A18698" s="1">
        <v>42993</v>
      </c>
      <c r="B18698">
        <v>19909.5</v>
      </c>
      <c r="C18698">
        <v>1638.94</v>
      </c>
    </row>
    <row r="18699" spans="1:3">
      <c r="A18699" s="1">
        <v>42997</v>
      </c>
      <c r="B18699">
        <v>20299.38</v>
      </c>
      <c r="C18699">
        <v>1667.88</v>
      </c>
    </row>
    <row r="18700" spans="1:3">
      <c r="A18700" s="1">
        <v>42998</v>
      </c>
      <c r="B18700">
        <v>20310.46</v>
      </c>
      <c r="C18700">
        <v>1667.92</v>
      </c>
    </row>
    <row r="18701" spans="1:3">
      <c r="A18701" s="1">
        <v>42999</v>
      </c>
      <c r="B18701">
        <v>20347.48</v>
      </c>
      <c r="C18701">
        <v>1668.74</v>
      </c>
    </row>
    <row r="18702" spans="1:3">
      <c r="A18702" s="1">
        <v>43000</v>
      </c>
      <c r="B18702">
        <v>20296.45</v>
      </c>
      <c r="C18702">
        <v>1664.61</v>
      </c>
    </row>
    <row r="18703" spans="1:3">
      <c r="A18703" s="1">
        <v>43003</v>
      </c>
      <c r="B18703">
        <v>20397.580000000002</v>
      </c>
      <c r="C18703">
        <v>1672.82</v>
      </c>
    </row>
    <row r="18704" spans="1:3">
      <c r="A18704" s="1">
        <v>43004</v>
      </c>
      <c r="B18704">
        <v>20330.189999999999</v>
      </c>
      <c r="C18704">
        <v>1672.74</v>
      </c>
    </row>
    <row r="18705" spans="1:3">
      <c r="A18705" s="1">
        <v>43005</v>
      </c>
      <c r="B18705">
        <v>20267.05</v>
      </c>
      <c r="C18705">
        <v>1664.43</v>
      </c>
    </row>
    <row r="18706" spans="1:3">
      <c r="A18706" s="1">
        <v>43006</v>
      </c>
      <c r="B18706">
        <v>20363.11</v>
      </c>
      <c r="C18706">
        <v>1676.17</v>
      </c>
    </row>
    <row r="18707" spans="1:3">
      <c r="A18707" s="1">
        <v>43007</v>
      </c>
      <c r="B18707">
        <v>20356.28</v>
      </c>
      <c r="C18707">
        <v>1674.75</v>
      </c>
    </row>
    <row r="18708" spans="1:3">
      <c r="A18708" s="1">
        <v>43010</v>
      </c>
      <c r="B18708">
        <v>20400.78</v>
      </c>
      <c r="C18708">
        <v>1673.62</v>
      </c>
    </row>
    <row r="18709" spans="1:3">
      <c r="A18709" s="1">
        <v>43011</v>
      </c>
      <c r="B18709">
        <v>20614.07</v>
      </c>
      <c r="C18709">
        <v>1684.46</v>
      </c>
    </row>
    <row r="18710" spans="1:3">
      <c r="A18710" s="1">
        <v>43012</v>
      </c>
      <c r="B18710">
        <v>20626.66</v>
      </c>
      <c r="C18710">
        <v>1684.56</v>
      </c>
    </row>
    <row r="18711" spans="1:3">
      <c r="A18711" s="1">
        <v>43013</v>
      </c>
      <c r="B18711">
        <v>20628.560000000001</v>
      </c>
      <c r="C18711">
        <v>1682.49</v>
      </c>
    </row>
    <row r="18712" spans="1:3">
      <c r="A18712" s="1">
        <v>43014</v>
      </c>
      <c r="B18712">
        <v>20690.71</v>
      </c>
      <c r="C18712">
        <v>1687.16</v>
      </c>
    </row>
    <row r="18713" spans="1:3">
      <c r="A18713" s="1">
        <v>43018</v>
      </c>
      <c r="B18713">
        <v>20823.509999999998</v>
      </c>
      <c r="C18713">
        <v>1695.14</v>
      </c>
    </row>
    <row r="18714" spans="1:3">
      <c r="A18714" s="1">
        <v>43019</v>
      </c>
      <c r="B18714">
        <v>20881.27</v>
      </c>
      <c r="C18714">
        <v>1696.81</v>
      </c>
    </row>
    <row r="18715" spans="1:3">
      <c r="A18715" s="1">
        <v>43020</v>
      </c>
      <c r="B18715">
        <v>20954.72</v>
      </c>
      <c r="C18715">
        <v>1700.13</v>
      </c>
    </row>
    <row r="18716" spans="1:3">
      <c r="A18716" s="1">
        <v>43021</v>
      </c>
      <c r="B18716">
        <v>21155.18</v>
      </c>
      <c r="C18716">
        <v>1708.62</v>
      </c>
    </row>
    <row r="18717" spans="1:3">
      <c r="A18717" s="1">
        <v>43024</v>
      </c>
      <c r="B18717">
        <v>21255.56</v>
      </c>
      <c r="C18717">
        <v>1719.18</v>
      </c>
    </row>
    <row r="18718" spans="1:3">
      <c r="A18718" s="1">
        <v>43025</v>
      </c>
      <c r="B18718">
        <v>21336.12</v>
      </c>
      <c r="C18718">
        <v>1723.37</v>
      </c>
    </row>
    <row r="18719" spans="1:3">
      <c r="A18719" s="1">
        <v>43026</v>
      </c>
      <c r="B18719">
        <v>21363.05</v>
      </c>
      <c r="C18719">
        <v>1724.64</v>
      </c>
    </row>
    <row r="18720" spans="1:3">
      <c r="A18720" s="1">
        <v>43027</v>
      </c>
      <c r="B18720">
        <v>21448.52</v>
      </c>
      <c r="C18720">
        <v>1730.04</v>
      </c>
    </row>
    <row r="18721" spans="1:3">
      <c r="A18721" s="1">
        <v>43028</v>
      </c>
      <c r="B18721">
        <v>21457.64</v>
      </c>
      <c r="C18721">
        <v>1730.64</v>
      </c>
    </row>
    <row r="18722" spans="1:3">
      <c r="A18722" s="1">
        <v>43031</v>
      </c>
      <c r="B18722">
        <v>21696.65</v>
      </c>
      <c r="C18722">
        <v>1745.25</v>
      </c>
    </row>
    <row r="18723" spans="1:3">
      <c r="A18723" s="1">
        <v>43032</v>
      </c>
      <c r="B18723">
        <v>21805.17</v>
      </c>
      <c r="C18723">
        <v>1756.92</v>
      </c>
    </row>
    <row r="18724" spans="1:3">
      <c r="A18724" s="1">
        <v>43033</v>
      </c>
      <c r="B18724">
        <v>21707.62</v>
      </c>
      <c r="C18724">
        <v>1751.43</v>
      </c>
    </row>
    <row r="18725" spans="1:3">
      <c r="A18725" s="1">
        <v>43034</v>
      </c>
      <c r="B18725">
        <v>21739.78</v>
      </c>
      <c r="C18725">
        <v>1753.9</v>
      </c>
    </row>
    <row r="18726" spans="1:3">
      <c r="A18726" s="1">
        <v>43035</v>
      </c>
      <c r="B18726">
        <v>22008.45</v>
      </c>
      <c r="C18726">
        <v>1771.05</v>
      </c>
    </row>
    <row r="18727" spans="1:3">
      <c r="A18727" s="1">
        <v>43038</v>
      </c>
      <c r="B18727">
        <v>22011.67</v>
      </c>
      <c r="C18727">
        <v>1770.84</v>
      </c>
    </row>
    <row r="18728" spans="1:3">
      <c r="A18728" s="1">
        <v>43039</v>
      </c>
      <c r="B18728">
        <v>22011.61</v>
      </c>
      <c r="C18728">
        <v>1765.96</v>
      </c>
    </row>
    <row r="18729" spans="1:3">
      <c r="A18729" s="1">
        <v>43040</v>
      </c>
      <c r="B18729">
        <v>22420.080000000002</v>
      </c>
      <c r="C18729">
        <v>1786.71</v>
      </c>
    </row>
    <row r="18730" spans="1:3">
      <c r="A18730" s="1">
        <v>43041</v>
      </c>
      <c r="B18730">
        <v>22539.119999999999</v>
      </c>
      <c r="C18730">
        <v>1794.08</v>
      </c>
    </row>
    <row r="18731" spans="1:3">
      <c r="A18731" s="1">
        <v>43045</v>
      </c>
      <c r="B18731">
        <v>22548.35</v>
      </c>
      <c r="C18731">
        <v>1792.66</v>
      </c>
    </row>
    <row r="18732" spans="1:3">
      <c r="A18732" s="1">
        <v>43046</v>
      </c>
      <c r="B18732">
        <v>22937.599999999999</v>
      </c>
      <c r="C18732">
        <v>1813.29</v>
      </c>
    </row>
    <row r="18733" spans="1:3">
      <c r="A18733" s="1">
        <v>43047</v>
      </c>
      <c r="B18733">
        <v>22913.82</v>
      </c>
      <c r="C18733">
        <v>1817.6</v>
      </c>
    </row>
    <row r="18734" spans="1:3">
      <c r="A18734" s="1">
        <v>43048</v>
      </c>
      <c r="B18734">
        <v>22868.71</v>
      </c>
      <c r="C18734">
        <v>1813.11</v>
      </c>
    </row>
    <row r="18735" spans="1:3">
      <c r="A18735" s="1">
        <v>43049</v>
      </c>
      <c r="B18735">
        <v>22681.42</v>
      </c>
      <c r="C18735">
        <v>1800.44</v>
      </c>
    </row>
    <row r="18736" spans="1:3">
      <c r="A18736" s="1">
        <v>43052</v>
      </c>
      <c r="B18736">
        <v>22380.99</v>
      </c>
      <c r="C18736">
        <v>1783.49</v>
      </c>
    </row>
    <row r="18737" spans="1:3">
      <c r="A18737" s="1">
        <v>43053</v>
      </c>
      <c r="B18737">
        <v>22380.01</v>
      </c>
      <c r="C18737">
        <v>1778.87</v>
      </c>
    </row>
    <row r="18738" spans="1:3">
      <c r="A18738" s="1">
        <v>43054</v>
      </c>
      <c r="B18738">
        <v>22028.32</v>
      </c>
      <c r="C18738">
        <v>1744.01</v>
      </c>
    </row>
    <row r="18739" spans="1:3">
      <c r="A18739" s="1">
        <v>43055</v>
      </c>
      <c r="B18739">
        <v>22351.119999999999</v>
      </c>
      <c r="C18739">
        <v>1761.71</v>
      </c>
    </row>
    <row r="18740" spans="1:3">
      <c r="A18740" s="1">
        <v>43056</v>
      </c>
      <c r="B18740">
        <v>22396.799999999999</v>
      </c>
      <c r="C18740">
        <v>1763.76</v>
      </c>
    </row>
    <row r="18741" spans="1:3">
      <c r="A18741" s="1">
        <v>43059</v>
      </c>
      <c r="B18741">
        <v>22261.759999999998</v>
      </c>
      <c r="C18741">
        <v>1759.65</v>
      </c>
    </row>
    <row r="18742" spans="1:3">
      <c r="A18742" s="1">
        <v>43060</v>
      </c>
      <c r="B18742">
        <v>22416.48</v>
      </c>
      <c r="C18742">
        <v>1771.13</v>
      </c>
    </row>
    <row r="18743" spans="1:3">
      <c r="A18743" s="1">
        <v>43061</v>
      </c>
      <c r="B18743">
        <v>22523.15</v>
      </c>
      <c r="C18743">
        <v>1777.08</v>
      </c>
    </row>
    <row r="18744" spans="1:3">
      <c r="A18744" s="1">
        <v>43063</v>
      </c>
      <c r="B18744">
        <v>22550.85</v>
      </c>
      <c r="C18744">
        <v>1780.56</v>
      </c>
    </row>
    <row r="18745" spans="1:3">
      <c r="A18745" s="1">
        <v>43066</v>
      </c>
      <c r="B18745">
        <v>22495.99</v>
      </c>
      <c r="C18745">
        <v>1776.73</v>
      </c>
    </row>
    <row r="18746" spans="1:3">
      <c r="A18746" s="1">
        <v>43067</v>
      </c>
      <c r="B18746">
        <v>22486.240000000002</v>
      </c>
      <c r="C18746">
        <v>1772.07</v>
      </c>
    </row>
    <row r="18747" spans="1:3">
      <c r="A18747" s="1">
        <v>43068</v>
      </c>
      <c r="B18747">
        <v>22597.200000000001</v>
      </c>
      <c r="C18747">
        <v>1786.15</v>
      </c>
    </row>
    <row r="18748" spans="1:3">
      <c r="A18748" s="1">
        <v>43069</v>
      </c>
      <c r="B18748">
        <v>22724.959999999999</v>
      </c>
      <c r="C18748">
        <v>1792.08</v>
      </c>
    </row>
    <row r="18749" spans="1:3">
      <c r="A18749" s="1">
        <v>43070</v>
      </c>
      <c r="B18749">
        <v>22819.03</v>
      </c>
      <c r="C18749">
        <v>1796.53</v>
      </c>
    </row>
    <row r="18750" spans="1:3">
      <c r="A18750" s="1">
        <v>43073</v>
      </c>
      <c r="B18750">
        <v>22707.16</v>
      </c>
      <c r="C18750">
        <v>1786.87</v>
      </c>
    </row>
    <row r="18751" spans="1:3">
      <c r="A18751" s="1">
        <v>43074</v>
      </c>
      <c r="B18751">
        <v>22622.38</v>
      </c>
      <c r="C18751">
        <v>1790.97</v>
      </c>
    </row>
    <row r="18752" spans="1:3">
      <c r="A18752" s="1">
        <v>43075</v>
      </c>
      <c r="B18752">
        <v>22177.040000000001</v>
      </c>
      <c r="C18752">
        <v>1765.42</v>
      </c>
    </row>
    <row r="18753" spans="1:3">
      <c r="A18753" s="1">
        <v>43076</v>
      </c>
      <c r="B18753">
        <v>22498.03</v>
      </c>
      <c r="C18753">
        <v>1786.25</v>
      </c>
    </row>
    <row r="18754" spans="1:3">
      <c r="A18754" s="1">
        <v>43077</v>
      </c>
      <c r="B18754">
        <v>22811.08</v>
      </c>
      <c r="C18754">
        <v>1803.73</v>
      </c>
    </row>
    <row r="18755" spans="1:3">
      <c r="A18755" s="1">
        <v>43080</v>
      </c>
      <c r="B18755">
        <v>22938.73</v>
      </c>
      <c r="C18755">
        <v>1813.34</v>
      </c>
    </row>
    <row r="18756" spans="1:3">
      <c r="A18756" s="1">
        <v>43081</v>
      </c>
      <c r="B18756">
        <v>22866.17</v>
      </c>
      <c r="C18756">
        <v>1815.08</v>
      </c>
    </row>
    <row r="18757" spans="1:3">
      <c r="A18757" s="1">
        <v>43082</v>
      </c>
      <c r="B18757">
        <v>22758.07</v>
      </c>
      <c r="C18757">
        <v>1810.84</v>
      </c>
    </row>
    <row r="18758" spans="1:3">
      <c r="A18758" s="1">
        <v>43083</v>
      </c>
      <c r="B18758">
        <v>22694.45</v>
      </c>
      <c r="C18758">
        <v>1808.14</v>
      </c>
    </row>
    <row r="18759" spans="1:3">
      <c r="A18759" s="1">
        <v>43084</v>
      </c>
      <c r="B18759">
        <v>22553.22</v>
      </c>
      <c r="C18759">
        <v>1793.47</v>
      </c>
    </row>
    <row r="18760" spans="1:3">
      <c r="A18760" s="1">
        <v>43087</v>
      </c>
      <c r="B18760">
        <v>22901.77</v>
      </c>
      <c r="C18760">
        <v>1817.9</v>
      </c>
    </row>
    <row r="18761" spans="1:3">
      <c r="A18761" s="1">
        <v>43088</v>
      </c>
      <c r="B18761">
        <v>22868</v>
      </c>
      <c r="C18761">
        <v>1815.18</v>
      </c>
    </row>
    <row r="18762" spans="1:3">
      <c r="A18762" s="1">
        <v>43089</v>
      </c>
      <c r="B18762">
        <v>22891.72</v>
      </c>
      <c r="C18762">
        <v>1821.16</v>
      </c>
    </row>
    <row r="18763" spans="1:3">
      <c r="A18763" s="1">
        <v>43090</v>
      </c>
      <c r="B18763">
        <v>22866.1</v>
      </c>
      <c r="C18763">
        <v>1822.61</v>
      </c>
    </row>
    <row r="18764" spans="1:3">
      <c r="A18764" s="1">
        <v>43091</v>
      </c>
      <c r="B18764">
        <v>22902.76</v>
      </c>
      <c r="C18764">
        <v>1829.08</v>
      </c>
    </row>
    <row r="18765" spans="1:3">
      <c r="A18765" s="1">
        <v>43094</v>
      </c>
      <c r="B18765">
        <v>22939.18</v>
      </c>
      <c r="C18765">
        <v>1831.93</v>
      </c>
    </row>
    <row r="18766" spans="1:3">
      <c r="A18766" s="1">
        <v>43095</v>
      </c>
      <c r="B18766">
        <v>22892.69</v>
      </c>
      <c r="C18766">
        <v>1827.01</v>
      </c>
    </row>
    <row r="18767" spans="1:3">
      <c r="A18767" s="1">
        <v>43096</v>
      </c>
      <c r="B18767">
        <v>22911.21</v>
      </c>
      <c r="C18767">
        <v>1829.79</v>
      </c>
    </row>
    <row r="18768" spans="1:3">
      <c r="A18768" s="1">
        <v>43097</v>
      </c>
      <c r="B18768">
        <v>22783.98</v>
      </c>
      <c r="C18768">
        <v>1819.03</v>
      </c>
    </row>
    <row r="18769" spans="1:3">
      <c r="A18769" s="1">
        <v>43098</v>
      </c>
      <c r="B18769">
        <v>22764.94</v>
      </c>
      <c r="C18769">
        <v>1817.56</v>
      </c>
    </row>
    <row r="18770" spans="1:3">
      <c r="A18770" s="1">
        <v>43104</v>
      </c>
      <c r="B18770">
        <v>23506.33</v>
      </c>
      <c r="C18770">
        <v>1863.82</v>
      </c>
    </row>
    <row r="18771" spans="1:3">
      <c r="A18771" s="1">
        <v>43105</v>
      </c>
      <c r="B18771">
        <v>23714.53</v>
      </c>
      <c r="C18771">
        <v>1880.34</v>
      </c>
    </row>
    <row r="18772" spans="1:3">
      <c r="A18772" s="1">
        <v>43109</v>
      </c>
      <c r="B18772">
        <v>23849.99</v>
      </c>
      <c r="C18772">
        <v>1889.29</v>
      </c>
    </row>
    <row r="18773" spans="1:3">
      <c r="A18773" s="1">
        <v>43110</v>
      </c>
      <c r="B18773">
        <v>23788.2</v>
      </c>
      <c r="C18773">
        <v>1892.11</v>
      </c>
    </row>
    <row r="18774" spans="1:3">
      <c r="A18774" s="1">
        <v>43111</v>
      </c>
      <c r="B18774">
        <v>23710.43</v>
      </c>
      <c r="C18774">
        <v>1888.09</v>
      </c>
    </row>
    <row r="18775" spans="1:3">
      <c r="A18775" s="1">
        <v>43112</v>
      </c>
      <c r="B18775">
        <v>23653.82</v>
      </c>
      <c r="C18775">
        <v>1876.24</v>
      </c>
    </row>
    <row r="18776" spans="1:3">
      <c r="A18776" s="1">
        <v>43115</v>
      </c>
      <c r="B18776">
        <v>23714.880000000001</v>
      </c>
      <c r="C18776">
        <v>1883.9</v>
      </c>
    </row>
    <row r="18777" spans="1:3">
      <c r="A18777" s="1">
        <v>43116</v>
      </c>
      <c r="B18777">
        <v>23951.81</v>
      </c>
      <c r="C18777">
        <v>1894.25</v>
      </c>
    </row>
    <row r="18778" spans="1:3">
      <c r="A18778" s="1">
        <v>43117</v>
      </c>
      <c r="B18778">
        <v>23868.34</v>
      </c>
      <c r="C18778">
        <v>1890.82</v>
      </c>
    </row>
    <row r="18779" spans="1:3">
      <c r="A18779" s="1">
        <v>43118</v>
      </c>
      <c r="B18779">
        <v>23763.37</v>
      </c>
      <c r="C18779">
        <v>1876.86</v>
      </c>
    </row>
    <row r="18780" spans="1:3">
      <c r="A18780" s="1">
        <v>43119</v>
      </c>
      <c r="B18780">
        <v>23808.06</v>
      </c>
      <c r="C18780">
        <v>1889.74</v>
      </c>
    </row>
    <row r="18781" spans="1:3">
      <c r="A18781" s="1">
        <v>43122</v>
      </c>
      <c r="B18781">
        <v>23816.33</v>
      </c>
      <c r="C18781">
        <v>1891.92</v>
      </c>
    </row>
    <row r="18782" spans="1:3">
      <c r="A18782" s="1">
        <v>43123</v>
      </c>
      <c r="B18782">
        <v>24124.15</v>
      </c>
      <c r="C18782">
        <v>1911.07</v>
      </c>
    </row>
    <row r="18783" spans="1:3">
      <c r="A18783" s="1">
        <v>43124</v>
      </c>
      <c r="B18783">
        <v>23940.78</v>
      </c>
      <c r="C18783">
        <v>1901.23</v>
      </c>
    </row>
    <row r="18784" spans="1:3">
      <c r="A18784" s="1">
        <v>43125</v>
      </c>
      <c r="B18784">
        <v>23669.49</v>
      </c>
      <c r="C18784">
        <v>1884.56</v>
      </c>
    </row>
    <row r="18785" spans="1:3">
      <c r="A18785" s="1">
        <v>43126</v>
      </c>
      <c r="B18785">
        <v>23631.88</v>
      </c>
      <c r="C18785">
        <v>1879.39</v>
      </c>
    </row>
    <row r="18786" spans="1:3">
      <c r="A18786" s="1">
        <v>43129</v>
      </c>
      <c r="B18786">
        <v>23629.34</v>
      </c>
      <c r="C18786">
        <v>1880.45</v>
      </c>
    </row>
    <row r="18787" spans="1:3">
      <c r="A18787" s="1">
        <v>43130</v>
      </c>
      <c r="B18787">
        <v>23291.97</v>
      </c>
      <c r="C18787">
        <v>1858.13</v>
      </c>
    </row>
    <row r="18788" spans="1:3">
      <c r="A18788" s="1">
        <v>43131</v>
      </c>
      <c r="B18788">
        <v>23098.29</v>
      </c>
      <c r="C18788">
        <v>1836.71</v>
      </c>
    </row>
    <row r="18789" spans="1:3">
      <c r="A18789" s="1">
        <v>43132</v>
      </c>
      <c r="B18789">
        <v>23486.11</v>
      </c>
      <c r="C18789">
        <v>1870.44</v>
      </c>
    </row>
    <row r="18790" spans="1:3">
      <c r="A18790" s="1">
        <v>43133</v>
      </c>
      <c r="B18790">
        <v>23274.53</v>
      </c>
      <c r="C18790">
        <v>1864.2</v>
      </c>
    </row>
    <row r="18791" spans="1:3">
      <c r="A18791" s="1">
        <v>43136</v>
      </c>
      <c r="B18791">
        <v>22682.080000000002</v>
      </c>
      <c r="C18791">
        <v>1823.74</v>
      </c>
    </row>
    <row r="18792" spans="1:3">
      <c r="A18792" s="1">
        <v>43137</v>
      </c>
      <c r="B18792">
        <v>21610.240000000002</v>
      </c>
      <c r="C18792">
        <v>1743.41</v>
      </c>
    </row>
    <row r="18793" spans="1:3">
      <c r="A18793" s="1">
        <v>43138</v>
      </c>
      <c r="B18793">
        <v>21645.37</v>
      </c>
      <c r="C18793">
        <v>1749.91</v>
      </c>
    </row>
    <row r="18794" spans="1:3">
      <c r="A18794" s="1">
        <v>43139</v>
      </c>
      <c r="B18794">
        <v>21890.86</v>
      </c>
      <c r="C18794">
        <v>1765.69</v>
      </c>
    </row>
    <row r="18795" spans="1:3">
      <c r="A18795" s="1">
        <v>43140</v>
      </c>
      <c r="B18795">
        <v>21382.62</v>
      </c>
      <c r="C18795">
        <v>1731.97</v>
      </c>
    </row>
    <row r="18796" spans="1:3">
      <c r="A18796" s="1">
        <v>43144</v>
      </c>
      <c r="B18796">
        <v>21244.68</v>
      </c>
      <c r="C18796">
        <v>1716.78</v>
      </c>
    </row>
    <row r="18797" spans="1:3">
      <c r="A18797" s="1">
        <v>43145</v>
      </c>
      <c r="B18797">
        <v>21154.17</v>
      </c>
      <c r="C18797">
        <v>1702.72</v>
      </c>
    </row>
    <row r="18798" spans="1:3">
      <c r="A18798" s="1">
        <v>43146</v>
      </c>
      <c r="B18798">
        <v>21464.98</v>
      </c>
      <c r="C18798">
        <v>1719.27</v>
      </c>
    </row>
    <row r="18799" spans="1:3">
      <c r="A18799" s="1">
        <v>43147</v>
      </c>
      <c r="B18799">
        <v>21720.25</v>
      </c>
      <c r="C18799">
        <v>1737.37</v>
      </c>
    </row>
    <row r="18800" spans="1:3">
      <c r="A18800" s="1">
        <v>43150</v>
      </c>
      <c r="B18800">
        <v>22149.21</v>
      </c>
      <c r="C18800">
        <v>1775.15</v>
      </c>
    </row>
    <row r="18801" spans="1:3">
      <c r="A18801" s="1">
        <v>43151</v>
      </c>
      <c r="B18801">
        <v>21925.1</v>
      </c>
      <c r="C18801">
        <v>1762.45</v>
      </c>
    </row>
    <row r="18802" spans="1:3">
      <c r="A18802" s="1">
        <v>43152</v>
      </c>
      <c r="B18802">
        <v>21970.81</v>
      </c>
      <c r="C18802">
        <v>1761.61</v>
      </c>
    </row>
    <row r="18803" spans="1:3">
      <c r="A18803" s="1">
        <v>43153</v>
      </c>
      <c r="B18803">
        <v>21736.44</v>
      </c>
      <c r="C18803">
        <v>1746.17</v>
      </c>
    </row>
    <row r="18804" spans="1:3">
      <c r="A18804" s="1">
        <v>43154</v>
      </c>
      <c r="B18804">
        <v>21892.78</v>
      </c>
      <c r="C18804">
        <v>1760.53</v>
      </c>
    </row>
    <row r="18805" spans="1:3">
      <c r="A18805" s="1">
        <v>43157</v>
      </c>
      <c r="B18805">
        <v>22153.63</v>
      </c>
      <c r="C18805">
        <v>1774.81</v>
      </c>
    </row>
    <row r="18806" spans="1:3">
      <c r="A18806" s="1">
        <v>43158</v>
      </c>
      <c r="B18806">
        <v>22389.86</v>
      </c>
      <c r="C18806">
        <v>1790.34</v>
      </c>
    </row>
    <row r="18807" spans="1:3">
      <c r="A18807" s="1">
        <v>43159</v>
      </c>
      <c r="B18807">
        <v>22068.240000000002</v>
      </c>
      <c r="C18807">
        <v>1768.24</v>
      </c>
    </row>
    <row r="18808" spans="1:3">
      <c r="A18808" s="1">
        <v>43160</v>
      </c>
      <c r="B18808">
        <v>21724.47</v>
      </c>
      <c r="C18808">
        <v>1740.2</v>
      </c>
    </row>
    <row r="18809" spans="1:3">
      <c r="A18809" s="1">
        <v>43161</v>
      </c>
      <c r="B18809">
        <v>21181.64</v>
      </c>
      <c r="C18809">
        <v>1708.34</v>
      </c>
    </row>
    <row r="18810" spans="1:3">
      <c r="A18810" s="1">
        <v>43164</v>
      </c>
      <c r="B18810">
        <v>21042.09</v>
      </c>
      <c r="C18810">
        <v>1694.79</v>
      </c>
    </row>
    <row r="18811" spans="1:3">
      <c r="A18811" s="1">
        <v>43165</v>
      </c>
      <c r="B18811">
        <v>21417.759999999998</v>
      </c>
      <c r="C18811">
        <v>1716.3</v>
      </c>
    </row>
    <row r="18812" spans="1:3">
      <c r="A18812" s="1">
        <v>43166</v>
      </c>
      <c r="B18812">
        <v>21252.720000000001</v>
      </c>
      <c r="C18812">
        <v>1703.96</v>
      </c>
    </row>
    <row r="18813" spans="1:3">
      <c r="A18813" s="1">
        <v>43167</v>
      </c>
      <c r="B18813">
        <v>21368.07</v>
      </c>
      <c r="C18813">
        <v>1709.95</v>
      </c>
    </row>
    <row r="18814" spans="1:3">
      <c r="A18814" s="1">
        <v>43168</v>
      </c>
      <c r="B18814">
        <v>21469.200000000001</v>
      </c>
      <c r="C18814">
        <v>1715.48</v>
      </c>
    </row>
    <row r="18815" spans="1:3">
      <c r="A18815" s="1">
        <v>43171</v>
      </c>
      <c r="B18815">
        <v>21824.03</v>
      </c>
      <c r="C18815">
        <v>1741.3</v>
      </c>
    </row>
    <row r="18816" spans="1:3">
      <c r="A18816" s="1">
        <v>43172</v>
      </c>
      <c r="B18816">
        <v>21968.1</v>
      </c>
      <c r="C18816">
        <v>1751.03</v>
      </c>
    </row>
    <row r="18817" spans="1:3">
      <c r="A18817" s="1">
        <v>43173</v>
      </c>
      <c r="B18817">
        <v>21777.29</v>
      </c>
      <c r="C18817">
        <v>1743.21</v>
      </c>
    </row>
    <row r="18818" spans="1:3">
      <c r="A18818" s="1">
        <v>43174</v>
      </c>
      <c r="B18818">
        <v>21803.95</v>
      </c>
      <c r="C18818">
        <v>1743.6</v>
      </c>
    </row>
    <row r="18819" spans="1:3">
      <c r="A18819" s="1">
        <v>43175</v>
      </c>
      <c r="B18819">
        <v>21676.51</v>
      </c>
      <c r="C18819">
        <v>1736.63</v>
      </c>
    </row>
    <row r="18820" spans="1:3">
      <c r="A18820" s="1">
        <v>43178</v>
      </c>
      <c r="B18820">
        <v>21480.9</v>
      </c>
      <c r="C18820">
        <v>1719.97</v>
      </c>
    </row>
    <row r="18821" spans="1:3">
      <c r="A18821" s="1">
        <v>43179</v>
      </c>
      <c r="B18821">
        <v>21380.97</v>
      </c>
      <c r="C18821">
        <v>1716.29</v>
      </c>
    </row>
    <row r="18822" spans="1:3">
      <c r="A18822" s="1">
        <v>43181</v>
      </c>
      <c r="B18822">
        <v>21591.99</v>
      </c>
      <c r="C18822">
        <v>1727.39</v>
      </c>
    </row>
    <row r="18823" spans="1:3">
      <c r="A18823" s="1">
        <v>43182</v>
      </c>
      <c r="B18823">
        <v>20617.86</v>
      </c>
      <c r="C18823">
        <v>1664.94</v>
      </c>
    </row>
    <row r="18824" spans="1:3">
      <c r="A18824" s="1">
        <v>43185</v>
      </c>
      <c r="B18824">
        <v>20766.099999999999</v>
      </c>
      <c r="C18824">
        <v>1671.32</v>
      </c>
    </row>
    <row r="18825" spans="1:3">
      <c r="A18825" s="1">
        <v>43186</v>
      </c>
      <c r="B18825">
        <v>21317.32</v>
      </c>
      <c r="C18825">
        <v>1717.13</v>
      </c>
    </row>
    <row r="18826" spans="1:3">
      <c r="A18826" s="1">
        <v>43187</v>
      </c>
      <c r="B18826">
        <v>21031.31</v>
      </c>
      <c r="C18826">
        <v>1699.56</v>
      </c>
    </row>
    <row r="18827" spans="1:3">
      <c r="A18827" s="1">
        <v>43188</v>
      </c>
      <c r="B18827">
        <v>21159.08</v>
      </c>
      <c r="C18827">
        <v>1704</v>
      </c>
    </row>
    <row r="18828" spans="1:3">
      <c r="A18828" s="1">
        <v>43189</v>
      </c>
      <c r="B18828">
        <v>21454.3</v>
      </c>
      <c r="C18828">
        <v>1716.3</v>
      </c>
    </row>
    <row r="18829" spans="1:3">
      <c r="A18829" s="1">
        <v>43192</v>
      </c>
      <c r="B18829">
        <v>21388.58</v>
      </c>
      <c r="C18829">
        <v>1708.78</v>
      </c>
    </row>
    <row r="18830" spans="1:3">
      <c r="A18830" s="1">
        <v>43193</v>
      </c>
      <c r="B18830">
        <v>21292.29</v>
      </c>
      <c r="C18830">
        <v>1703.8</v>
      </c>
    </row>
    <row r="18831" spans="1:3">
      <c r="A18831" s="1">
        <v>43194</v>
      </c>
      <c r="B18831">
        <v>21319.55</v>
      </c>
      <c r="C18831">
        <v>1706.13</v>
      </c>
    </row>
    <row r="18832" spans="1:3">
      <c r="A18832" s="1">
        <v>43195</v>
      </c>
      <c r="B18832">
        <v>21645.42</v>
      </c>
      <c r="C18832">
        <v>1724.61</v>
      </c>
    </row>
    <row r="18833" spans="1:3">
      <c r="A18833" s="1">
        <v>43196</v>
      </c>
      <c r="B18833">
        <v>21567.52</v>
      </c>
      <c r="C18833">
        <v>1719.3</v>
      </c>
    </row>
    <row r="18834" spans="1:3">
      <c r="A18834" s="1">
        <v>43199</v>
      </c>
      <c r="B18834">
        <v>21678.26</v>
      </c>
      <c r="C18834">
        <v>1725.88</v>
      </c>
    </row>
    <row r="18835" spans="1:3">
      <c r="A18835" s="1">
        <v>43200</v>
      </c>
      <c r="B18835">
        <v>21794.32</v>
      </c>
      <c r="C18835">
        <v>1731.94</v>
      </c>
    </row>
    <row r="18836" spans="1:3">
      <c r="A18836" s="1">
        <v>43201</v>
      </c>
      <c r="B18836">
        <v>21687.1</v>
      </c>
      <c r="C18836">
        <v>1725.3</v>
      </c>
    </row>
    <row r="18837" spans="1:3">
      <c r="A18837" s="1">
        <v>43202</v>
      </c>
      <c r="B18837">
        <v>21660.28</v>
      </c>
      <c r="C18837">
        <v>1718.52</v>
      </c>
    </row>
    <row r="18838" spans="1:3">
      <c r="A18838" s="1">
        <v>43203</v>
      </c>
      <c r="B18838">
        <v>21778.74</v>
      </c>
      <c r="C18838">
        <v>1729.36</v>
      </c>
    </row>
    <row r="18839" spans="1:3">
      <c r="A18839" s="1">
        <v>43206</v>
      </c>
      <c r="B18839">
        <v>21835.53</v>
      </c>
      <c r="C18839">
        <v>1736.22</v>
      </c>
    </row>
    <row r="18840" spans="1:3">
      <c r="A18840" s="1">
        <v>43207</v>
      </c>
      <c r="B18840">
        <v>21847.59</v>
      </c>
      <c r="C18840">
        <v>1729.98</v>
      </c>
    </row>
    <row r="18841" spans="1:3">
      <c r="A18841" s="1">
        <v>43208</v>
      </c>
      <c r="B18841">
        <v>22158.2</v>
      </c>
      <c r="C18841">
        <v>1749.67</v>
      </c>
    </row>
    <row r="18842" spans="1:3">
      <c r="A18842" s="1">
        <v>43209</v>
      </c>
      <c r="B18842">
        <v>22191.18</v>
      </c>
      <c r="C18842">
        <v>1750.18</v>
      </c>
    </row>
    <row r="18843" spans="1:3">
      <c r="A18843" s="1">
        <v>43210</v>
      </c>
      <c r="B18843">
        <v>22162.240000000002</v>
      </c>
      <c r="C18843">
        <v>1751.13</v>
      </c>
    </row>
    <row r="18844" spans="1:3">
      <c r="A18844" s="1">
        <v>43213</v>
      </c>
      <c r="B18844">
        <v>22088.04</v>
      </c>
      <c r="C18844">
        <v>1750.79</v>
      </c>
    </row>
    <row r="18845" spans="1:3">
      <c r="A18845" s="1">
        <v>43214</v>
      </c>
      <c r="B18845">
        <v>22278.12</v>
      </c>
      <c r="C18845">
        <v>1769.75</v>
      </c>
    </row>
    <row r="18846" spans="1:3">
      <c r="A18846" s="1">
        <v>43215</v>
      </c>
      <c r="B18846">
        <v>22215.32</v>
      </c>
      <c r="C18846">
        <v>1767.73</v>
      </c>
    </row>
    <row r="18847" spans="1:3">
      <c r="A18847" s="1">
        <v>43216</v>
      </c>
      <c r="B18847">
        <v>22319.61</v>
      </c>
      <c r="C18847">
        <v>1772.13</v>
      </c>
    </row>
    <row r="18848" spans="1:3">
      <c r="A18848" s="1">
        <v>43217</v>
      </c>
      <c r="B18848">
        <v>22467.87</v>
      </c>
      <c r="C18848">
        <v>1777.23</v>
      </c>
    </row>
    <row r="18849" spans="1:3">
      <c r="A18849" s="1">
        <v>43221</v>
      </c>
      <c r="B18849">
        <v>22508.03</v>
      </c>
      <c r="C18849">
        <v>1774.18</v>
      </c>
    </row>
    <row r="18850" spans="1:3">
      <c r="A18850" s="1">
        <v>43222</v>
      </c>
      <c r="B18850">
        <v>22472.78</v>
      </c>
      <c r="C18850">
        <v>1771.52</v>
      </c>
    </row>
    <row r="18851" spans="1:3">
      <c r="A18851" s="1">
        <v>43227</v>
      </c>
      <c r="B18851">
        <v>22467.16</v>
      </c>
      <c r="C18851">
        <v>1773.18</v>
      </c>
    </row>
    <row r="18852" spans="1:3">
      <c r="A18852" s="1">
        <v>43228</v>
      </c>
      <c r="B18852">
        <v>22508.69</v>
      </c>
      <c r="C18852">
        <v>1779.82</v>
      </c>
    </row>
    <row r="18853" spans="1:3">
      <c r="A18853" s="1">
        <v>43229</v>
      </c>
      <c r="B18853">
        <v>22408.880000000001</v>
      </c>
      <c r="C18853">
        <v>1772.91</v>
      </c>
    </row>
    <row r="18854" spans="1:3">
      <c r="A18854" s="1">
        <v>43230</v>
      </c>
      <c r="B18854">
        <v>22497.18</v>
      </c>
      <c r="C18854">
        <v>1777.62</v>
      </c>
    </row>
    <row r="18855" spans="1:3">
      <c r="A18855" s="1">
        <v>43231</v>
      </c>
      <c r="B18855">
        <v>22758.48</v>
      </c>
      <c r="C18855">
        <v>1794.96</v>
      </c>
    </row>
    <row r="18856" spans="1:3">
      <c r="A18856" s="1">
        <v>43234</v>
      </c>
      <c r="B18856">
        <v>22865.86</v>
      </c>
      <c r="C18856">
        <v>1805.92</v>
      </c>
    </row>
    <row r="18857" spans="1:3">
      <c r="A18857" s="1">
        <v>43235</v>
      </c>
      <c r="B18857">
        <v>22818.02</v>
      </c>
      <c r="C18857">
        <v>1805.15</v>
      </c>
    </row>
    <row r="18858" spans="1:3">
      <c r="A18858" s="1">
        <v>43236</v>
      </c>
      <c r="B18858">
        <v>22717.23</v>
      </c>
      <c r="C18858">
        <v>1800.35</v>
      </c>
    </row>
    <row r="18859" spans="1:3">
      <c r="A18859" s="1">
        <v>43237</v>
      </c>
      <c r="B18859">
        <v>22838.37</v>
      </c>
      <c r="C18859">
        <v>1808.37</v>
      </c>
    </row>
    <row r="18860" spans="1:3">
      <c r="A18860" s="1">
        <v>43238</v>
      </c>
      <c r="B18860">
        <v>22930.36</v>
      </c>
      <c r="C18860">
        <v>1815.25</v>
      </c>
    </row>
    <row r="18861" spans="1:3">
      <c r="A18861" s="1">
        <v>43241</v>
      </c>
      <c r="B18861">
        <v>23002.37</v>
      </c>
      <c r="C18861">
        <v>1813.75</v>
      </c>
    </row>
    <row r="18862" spans="1:3">
      <c r="A18862" s="1">
        <v>43242</v>
      </c>
      <c r="B18862">
        <v>22960.34</v>
      </c>
      <c r="C18862">
        <v>1809.57</v>
      </c>
    </row>
    <row r="18863" spans="1:3">
      <c r="A18863" s="1">
        <v>43243</v>
      </c>
      <c r="B18863">
        <v>22689.74</v>
      </c>
      <c r="C18863">
        <v>1797.31</v>
      </c>
    </row>
    <row r="18864" spans="1:3">
      <c r="A18864" s="1">
        <v>43244</v>
      </c>
      <c r="B18864">
        <v>22437.01</v>
      </c>
      <c r="C18864">
        <v>1775.65</v>
      </c>
    </row>
    <row r="18865" spans="1:3">
      <c r="A18865" s="1">
        <v>43245</v>
      </c>
      <c r="B18865">
        <v>22450.79</v>
      </c>
      <c r="C18865">
        <v>1771.7</v>
      </c>
    </row>
    <row r="18866" spans="1:3">
      <c r="A18866" s="1">
        <v>43248</v>
      </c>
      <c r="B18866">
        <v>22481.09</v>
      </c>
      <c r="C18866">
        <v>1770.42</v>
      </c>
    </row>
    <row r="18867" spans="1:3">
      <c r="A18867" s="1">
        <v>43249</v>
      </c>
      <c r="B18867">
        <v>22358.43</v>
      </c>
      <c r="C18867">
        <v>1761.85</v>
      </c>
    </row>
    <row r="18868" spans="1:3">
      <c r="A18868" s="1">
        <v>43250</v>
      </c>
      <c r="B18868">
        <v>22018.52</v>
      </c>
      <c r="C18868">
        <v>1736.13</v>
      </c>
    </row>
    <row r="18869" spans="1:3">
      <c r="A18869" s="1">
        <v>43251</v>
      </c>
      <c r="B18869">
        <v>22201.82</v>
      </c>
      <c r="C18869">
        <v>1747.45</v>
      </c>
    </row>
    <row r="18870" spans="1:3">
      <c r="A18870" s="1">
        <v>43252</v>
      </c>
      <c r="B18870">
        <v>22171.35</v>
      </c>
      <c r="C18870">
        <v>1749.17</v>
      </c>
    </row>
    <row r="18871" spans="1:3">
      <c r="A18871" s="1">
        <v>43255</v>
      </c>
      <c r="B18871">
        <v>22475.94</v>
      </c>
      <c r="C18871">
        <v>1774.69</v>
      </c>
    </row>
    <row r="18872" spans="1:3">
      <c r="A18872" s="1">
        <v>43256</v>
      </c>
      <c r="B18872">
        <v>22539.54</v>
      </c>
      <c r="C18872">
        <v>1774.96</v>
      </c>
    </row>
    <row r="18873" spans="1:3">
      <c r="A18873" s="1">
        <v>43257</v>
      </c>
      <c r="B18873">
        <v>22625.73</v>
      </c>
      <c r="C18873">
        <v>1777.59</v>
      </c>
    </row>
    <row r="18874" spans="1:3">
      <c r="A18874" s="1">
        <v>43258</v>
      </c>
      <c r="B18874">
        <v>22823.26</v>
      </c>
      <c r="C18874">
        <v>1789.01</v>
      </c>
    </row>
    <row r="18875" spans="1:3">
      <c r="A18875" s="1">
        <v>43259</v>
      </c>
      <c r="B18875">
        <v>22694.5</v>
      </c>
      <c r="C18875">
        <v>1781.44</v>
      </c>
    </row>
    <row r="18876" spans="1:3">
      <c r="A18876" s="1">
        <v>43262</v>
      </c>
      <c r="B18876">
        <v>22804.04</v>
      </c>
      <c r="C18876">
        <v>1786.84</v>
      </c>
    </row>
    <row r="18877" spans="1:3">
      <c r="A18877" s="1">
        <v>43263</v>
      </c>
      <c r="B18877">
        <v>22878.35</v>
      </c>
      <c r="C18877">
        <v>1792.82</v>
      </c>
    </row>
    <row r="18878" spans="1:3">
      <c r="A18878" s="1">
        <v>43264</v>
      </c>
      <c r="B18878">
        <v>22966.38</v>
      </c>
      <c r="C18878">
        <v>1800.37</v>
      </c>
    </row>
    <row r="18879" spans="1:3">
      <c r="A18879" s="1">
        <v>43265</v>
      </c>
      <c r="B18879">
        <v>22738.61</v>
      </c>
      <c r="C18879">
        <v>1783.89</v>
      </c>
    </row>
    <row r="18880" spans="1:3">
      <c r="A18880" s="1">
        <v>43266</v>
      </c>
      <c r="B18880">
        <v>22851.75</v>
      </c>
      <c r="C18880">
        <v>1789.04</v>
      </c>
    </row>
    <row r="18881" spans="1:3">
      <c r="A18881" s="1">
        <v>43269</v>
      </c>
      <c r="B18881">
        <v>22680.33</v>
      </c>
      <c r="C18881">
        <v>1771.43</v>
      </c>
    </row>
    <row r="18882" spans="1:3">
      <c r="A18882" s="1">
        <v>43270</v>
      </c>
      <c r="B18882">
        <v>22278.48</v>
      </c>
      <c r="C18882">
        <v>1743.92</v>
      </c>
    </row>
    <row r="18883" spans="1:3">
      <c r="A18883" s="1">
        <v>43271</v>
      </c>
      <c r="B18883">
        <v>22555.43</v>
      </c>
      <c r="C18883">
        <v>1752.75</v>
      </c>
    </row>
    <row r="18884" spans="1:3">
      <c r="A18884" s="1">
        <v>43272</v>
      </c>
      <c r="B18884">
        <v>22693.040000000001</v>
      </c>
      <c r="C18884">
        <v>1750.63</v>
      </c>
    </row>
    <row r="18885" spans="1:3">
      <c r="A18885" s="1">
        <v>43273</v>
      </c>
      <c r="B18885">
        <v>22516.83</v>
      </c>
      <c r="C18885">
        <v>1744.83</v>
      </c>
    </row>
    <row r="18886" spans="1:3">
      <c r="A18886" s="1">
        <v>43276</v>
      </c>
      <c r="B18886">
        <v>22338.15</v>
      </c>
      <c r="C18886">
        <v>1728.27</v>
      </c>
    </row>
    <row r="18887" spans="1:3">
      <c r="A18887" s="1">
        <v>43277</v>
      </c>
      <c r="B18887">
        <v>22342</v>
      </c>
      <c r="C18887">
        <v>1731.07</v>
      </c>
    </row>
    <row r="18888" spans="1:3">
      <c r="A18888" s="1">
        <v>43278</v>
      </c>
      <c r="B18888">
        <v>22271.77</v>
      </c>
      <c r="C18888">
        <v>1731.45</v>
      </c>
    </row>
    <row r="18889" spans="1:3">
      <c r="A18889" s="1">
        <v>43279</v>
      </c>
      <c r="B18889">
        <v>22270.39</v>
      </c>
      <c r="C18889">
        <v>1727</v>
      </c>
    </row>
    <row r="18890" spans="1:3">
      <c r="A18890" s="1">
        <v>43280</v>
      </c>
      <c r="B18890">
        <v>22304.51</v>
      </c>
      <c r="C18890">
        <v>1730.89</v>
      </c>
    </row>
    <row r="18891" spans="1:3">
      <c r="A18891" s="1">
        <v>43283</v>
      </c>
      <c r="B18891">
        <v>21811.93</v>
      </c>
      <c r="C18891">
        <v>1695.29</v>
      </c>
    </row>
    <row r="18892" spans="1:3">
      <c r="A18892" s="1">
        <v>43284</v>
      </c>
      <c r="B18892">
        <v>21785.54</v>
      </c>
      <c r="C18892">
        <v>1692.8</v>
      </c>
    </row>
    <row r="18893" spans="1:3">
      <c r="A18893" s="1">
        <v>43285</v>
      </c>
      <c r="B18893">
        <v>21717.040000000001</v>
      </c>
      <c r="C18893">
        <v>1693.25</v>
      </c>
    </row>
    <row r="18894" spans="1:3">
      <c r="A18894" s="1">
        <v>43286</v>
      </c>
      <c r="B18894">
        <v>21546.99</v>
      </c>
      <c r="C18894">
        <v>1676.2</v>
      </c>
    </row>
    <row r="18895" spans="1:3">
      <c r="A18895" s="1">
        <v>43287</v>
      </c>
      <c r="B18895">
        <v>21788.14</v>
      </c>
      <c r="C18895">
        <v>1691.54</v>
      </c>
    </row>
    <row r="18896" spans="1:3">
      <c r="A18896" s="1">
        <v>43290</v>
      </c>
      <c r="B18896">
        <v>22052.18</v>
      </c>
      <c r="C18896">
        <v>1711.79</v>
      </c>
    </row>
    <row r="18897" spans="1:3">
      <c r="A18897" s="1">
        <v>43291</v>
      </c>
      <c r="B18897">
        <v>22196.89</v>
      </c>
      <c r="C18897">
        <v>1716.13</v>
      </c>
    </row>
    <row r="18898" spans="1:3">
      <c r="A18898" s="1">
        <v>43292</v>
      </c>
      <c r="B18898">
        <v>21932.21</v>
      </c>
      <c r="C18898">
        <v>1701.88</v>
      </c>
    </row>
    <row r="18899" spans="1:3">
      <c r="A18899" s="1">
        <v>43293</v>
      </c>
      <c r="B18899">
        <v>22187.96</v>
      </c>
      <c r="C18899">
        <v>1709.68</v>
      </c>
    </row>
    <row r="18900" spans="1:3">
      <c r="A18900" s="1">
        <v>43294</v>
      </c>
      <c r="B18900">
        <v>22597.35</v>
      </c>
      <c r="C18900">
        <v>1730.07</v>
      </c>
    </row>
    <row r="18901" spans="1:3">
      <c r="A18901" s="1">
        <v>43298</v>
      </c>
      <c r="B18901">
        <v>22697.360000000001</v>
      </c>
      <c r="C18901">
        <v>1745.05</v>
      </c>
    </row>
    <row r="18902" spans="1:3">
      <c r="A18902" s="1">
        <v>43299</v>
      </c>
      <c r="B18902">
        <v>22794.19</v>
      </c>
      <c r="C18902">
        <v>1751.21</v>
      </c>
    </row>
    <row r="18903" spans="1:3">
      <c r="A18903" s="1">
        <v>43300</v>
      </c>
      <c r="B18903">
        <v>22764.68</v>
      </c>
      <c r="C18903">
        <v>1749.59</v>
      </c>
    </row>
    <row r="18904" spans="1:3">
      <c r="A18904" s="1">
        <v>43301</v>
      </c>
      <c r="B18904">
        <v>22697.88</v>
      </c>
      <c r="C18904">
        <v>1744.98</v>
      </c>
    </row>
    <row r="18905" spans="1:3">
      <c r="A18905" s="1">
        <v>43304</v>
      </c>
      <c r="B18905">
        <v>22396.99</v>
      </c>
      <c r="C18905">
        <v>1738.7</v>
      </c>
    </row>
    <row r="18906" spans="1:3">
      <c r="A18906" s="1">
        <v>43305</v>
      </c>
      <c r="B18906">
        <v>22510.48</v>
      </c>
      <c r="C18906">
        <v>1746.86</v>
      </c>
    </row>
    <row r="18907" spans="1:3">
      <c r="A18907" s="1">
        <v>43306</v>
      </c>
      <c r="B18907">
        <v>22614.25</v>
      </c>
      <c r="C18907">
        <v>1753.48</v>
      </c>
    </row>
    <row r="18908" spans="1:3">
      <c r="A18908" s="1">
        <v>43307</v>
      </c>
      <c r="B18908">
        <v>22586.87</v>
      </c>
      <c r="C18908">
        <v>1765.78</v>
      </c>
    </row>
    <row r="18909" spans="1:3">
      <c r="A18909" s="1">
        <v>43308</v>
      </c>
      <c r="B18909">
        <v>22712.75</v>
      </c>
      <c r="C18909">
        <v>1775.76</v>
      </c>
    </row>
    <row r="18910" spans="1:3">
      <c r="A18910" s="1">
        <v>43311</v>
      </c>
      <c r="B18910">
        <v>22544.84</v>
      </c>
      <c r="C18910">
        <v>1768.15</v>
      </c>
    </row>
    <row r="18911" spans="1:3">
      <c r="A18911" s="1">
        <v>43312</v>
      </c>
      <c r="B18911">
        <v>22553.72</v>
      </c>
      <c r="C18911">
        <v>1753.29</v>
      </c>
    </row>
    <row r="18912" spans="1:3">
      <c r="A18912" s="1">
        <v>43313</v>
      </c>
      <c r="B18912">
        <v>22746.7</v>
      </c>
      <c r="C18912">
        <v>1769.76</v>
      </c>
    </row>
    <row r="18913" spans="1:3">
      <c r="A18913" s="1">
        <v>43314</v>
      </c>
      <c r="B18913">
        <v>22512.53</v>
      </c>
      <c r="C18913">
        <v>1752.09</v>
      </c>
    </row>
    <row r="18914" spans="1:3">
      <c r="A18914" s="1">
        <v>43315</v>
      </c>
      <c r="B18914">
        <v>22525.18</v>
      </c>
      <c r="C18914">
        <v>1742.58</v>
      </c>
    </row>
    <row r="18915" spans="1:3">
      <c r="A18915" s="1">
        <v>43318</v>
      </c>
      <c r="B18915">
        <v>22507.32</v>
      </c>
      <c r="C18915">
        <v>1732.9</v>
      </c>
    </row>
    <row r="18916" spans="1:3">
      <c r="A18916" s="1">
        <v>43319</v>
      </c>
      <c r="B18916">
        <v>22662.74</v>
      </c>
      <c r="C18916">
        <v>1746.05</v>
      </c>
    </row>
    <row r="18917" spans="1:3">
      <c r="A18917" s="1">
        <v>43320</v>
      </c>
      <c r="B18917">
        <v>22644.31</v>
      </c>
      <c r="C18917">
        <v>1744.71</v>
      </c>
    </row>
    <row r="18918" spans="1:3">
      <c r="A18918" s="1">
        <v>43321</v>
      </c>
      <c r="B18918">
        <v>22598.39</v>
      </c>
      <c r="C18918">
        <v>1740.16</v>
      </c>
    </row>
    <row r="18919" spans="1:3">
      <c r="A18919" s="1">
        <v>43322</v>
      </c>
      <c r="B18919">
        <v>22298.080000000002</v>
      </c>
      <c r="C18919">
        <v>1720.16</v>
      </c>
    </row>
    <row r="18920" spans="1:3">
      <c r="A18920" s="1">
        <v>43325</v>
      </c>
      <c r="B18920">
        <v>21857.43</v>
      </c>
      <c r="C18920">
        <v>1683.5</v>
      </c>
    </row>
    <row r="18921" spans="1:3">
      <c r="A18921" s="1">
        <v>43326</v>
      </c>
      <c r="B18921">
        <v>22356.080000000002</v>
      </c>
      <c r="C18921">
        <v>1710.95</v>
      </c>
    </row>
    <row r="18922" spans="1:3">
      <c r="A18922" s="1">
        <v>43327</v>
      </c>
      <c r="B18922">
        <v>22204.22</v>
      </c>
      <c r="C18922">
        <v>1698.03</v>
      </c>
    </row>
    <row r="18923" spans="1:3">
      <c r="A18923" s="1">
        <v>43328</v>
      </c>
      <c r="B18923">
        <v>22192.04</v>
      </c>
      <c r="C18923">
        <v>1687.15</v>
      </c>
    </row>
    <row r="18924" spans="1:3">
      <c r="A18924" s="1">
        <v>43329</v>
      </c>
      <c r="B18924">
        <v>22270.38</v>
      </c>
      <c r="C18924">
        <v>1697.53</v>
      </c>
    </row>
    <row r="18925" spans="1:3">
      <c r="A18925" s="1">
        <v>43332</v>
      </c>
      <c r="B18925">
        <v>22199</v>
      </c>
      <c r="C18925">
        <v>1692.15</v>
      </c>
    </row>
    <row r="18926" spans="1:3">
      <c r="A18926" s="1">
        <v>43333</v>
      </c>
      <c r="B18926">
        <v>22219.73</v>
      </c>
      <c r="C18926">
        <v>1685.42</v>
      </c>
    </row>
    <row r="18927" spans="1:3">
      <c r="A18927" s="1">
        <v>43334</v>
      </c>
      <c r="B18927">
        <v>22362.55</v>
      </c>
      <c r="C18927">
        <v>1698.37</v>
      </c>
    </row>
    <row r="18928" spans="1:3">
      <c r="A18928" s="1">
        <v>43335</v>
      </c>
      <c r="B18928">
        <v>22410.82</v>
      </c>
      <c r="C18928">
        <v>1698.22</v>
      </c>
    </row>
    <row r="18929" spans="1:3">
      <c r="A18929" s="1">
        <v>43336</v>
      </c>
      <c r="B18929">
        <v>22601.77</v>
      </c>
      <c r="C18929">
        <v>1709.2</v>
      </c>
    </row>
    <row r="18930" spans="1:3">
      <c r="A18930" s="1">
        <v>43339</v>
      </c>
      <c r="B18930">
        <v>22799.64</v>
      </c>
      <c r="C18930">
        <v>1728.95</v>
      </c>
    </row>
    <row r="18931" spans="1:3">
      <c r="A18931" s="1">
        <v>43340</v>
      </c>
      <c r="B18931">
        <v>22813.47</v>
      </c>
      <c r="C18931">
        <v>1731.63</v>
      </c>
    </row>
    <row r="18932" spans="1:3">
      <c r="A18932" s="1">
        <v>43341</v>
      </c>
      <c r="B18932">
        <v>22848.22</v>
      </c>
      <c r="C18932">
        <v>1739.6</v>
      </c>
    </row>
    <row r="18933" spans="1:3">
      <c r="A18933" s="1">
        <v>43342</v>
      </c>
      <c r="B18933">
        <v>22869.5</v>
      </c>
      <c r="C18933">
        <v>1739.14</v>
      </c>
    </row>
    <row r="18934" spans="1:3">
      <c r="A18934" s="1">
        <v>43343</v>
      </c>
      <c r="B18934">
        <v>22865.15</v>
      </c>
      <c r="C18934">
        <v>1735.35</v>
      </c>
    </row>
    <row r="18935" spans="1:3">
      <c r="A18935" s="1">
        <v>43346</v>
      </c>
      <c r="B18935">
        <v>22707.38</v>
      </c>
      <c r="C18935">
        <v>1720.31</v>
      </c>
    </row>
    <row r="18936" spans="1:3">
      <c r="A18936" s="1">
        <v>43347</v>
      </c>
      <c r="B18936">
        <v>22696.9</v>
      </c>
      <c r="C18936">
        <v>1718.24</v>
      </c>
    </row>
    <row r="18937" spans="1:3">
      <c r="A18937" s="1">
        <v>43348</v>
      </c>
      <c r="B18937">
        <v>22580.83</v>
      </c>
      <c r="C18937">
        <v>1704.96</v>
      </c>
    </row>
    <row r="18938" spans="1:3">
      <c r="A18938" s="1">
        <v>43349</v>
      </c>
      <c r="B18938">
        <v>22487.94</v>
      </c>
      <c r="C18938">
        <v>1692.41</v>
      </c>
    </row>
    <row r="18939" spans="1:3">
      <c r="A18939" s="1">
        <v>43350</v>
      </c>
      <c r="B18939">
        <v>22307.06</v>
      </c>
      <c r="C18939">
        <v>1684.31</v>
      </c>
    </row>
    <row r="18940" spans="1:3">
      <c r="A18940" s="1">
        <v>43353</v>
      </c>
      <c r="B18940">
        <v>22373.09</v>
      </c>
      <c r="C18940">
        <v>1687.61</v>
      </c>
    </row>
    <row r="18941" spans="1:3">
      <c r="A18941" s="1">
        <v>43354</v>
      </c>
      <c r="B18941">
        <v>22664.69</v>
      </c>
      <c r="C18941">
        <v>1698.91</v>
      </c>
    </row>
    <row r="18942" spans="1:3">
      <c r="A18942" s="1">
        <v>43355</v>
      </c>
      <c r="B18942">
        <v>22604.61</v>
      </c>
      <c r="C18942">
        <v>1691.32</v>
      </c>
    </row>
    <row r="18943" spans="1:3">
      <c r="A18943" s="1">
        <v>43356</v>
      </c>
      <c r="B18943">
        <v>22821.32</v>
      </c>
      <c r="C18943">
        <v>1710.02</v>
      </c>
    </row>
    <row r="18944" spans="1:3">
      <c r="A18944" s="1">
        <v>43357</v>
      </c>
      <c r="B18944">
        <v>23094.67</v>
      </c>
      <c r="C18944">
        <v>1728.61</v>
      </c>
    </row>
    <row r="18945" spans="1:3">
      <c r="A18945" s="1">
        <v>43361</v>
      </c>
      <c r="B18945">
        <v>23420.54</v>
      </c>
      <c r="C18945">
        <v>1759.88</v>
      </c>
    </row>
    <row r="18946" spans="1:3">
      <c r="A18946" s="1">
        <v>43362</v>
      </c>
      <c r="B18946">
        <v>23672.52</v>
      </c>
      <c r="C18946">
        <v>1785.66</v>
      </c>
    </row>
    <row r="18947" spans="1:3">
      <c r="A18947" s="1">
        <v>43363</v>
      </c>
      <c r="B18947">
        <v>23674.93</v>
      </c>
      <c r="C18947">
        <v>1787.6</v>
      </c>
    </row>
    <row r="18948" spans="1:3">
      <c r="A18948" s="1">
        <v>43364</v>
      </c>
      <c r="B18948">
        <v>23869.93</v>
      </c>
      <c r="C18948">
        <v>1804.02</v>
      </c>
    </row>
    <row r="18949" spans="1:3">
      <c r="A18949" s="1">
        <v>43368</v>
      </c>
      <c r="B18949">
        <v>23940.26</v>
      </c>
      <c r="C18949">
        <v>1822.44</v>
      </c>
    </row>
    <row r="18950" spans="1:3">
      <c r="A18950" s="1">
        <v>43369</v>
      </c>
      <c r="B18950">
        <v>24033.79</v>
      </c>
      <c r="C18950">
        <v>1821.67</v>
      </c>
    </row>
    <row r="18951" spans="1:3">
      <c r="A18951" s="1">
        <v>43370</v>
      </c>
      <c r="B18951">
        <v>23796.74</v>
      </c>
      <c r="C18951">
        <v>1800.11</v>
      </c>
    </row>
    <row r="18952" spans="1:3">
      <c r="A18952" s="1">
        <v>43371</v>
      </c>
      <c r="B18952">
        <v>24120.04</v>
      </c>
      <c r="C18952">
        <v>1817.25</v>
      </c>
    </row>
    <row r="18953" spans="1:3">
      <c r="A18953" s="1">
        <v>43374</v>
      </c>
      <c r="B18953">
        <v>24245.759999999998</v>
      </c>
      <c r="C18953">
        <v>1817.96</v>
      </c>
    </row>
    <row r="18954" spans="1:3">
      <c r="A18954" s="1">
        <v>43375</v>
      </c>
      <c r="B18954">
        <v>24270.62</v>
      </c>
      <c r="C18954">
        <v>1824.03</v>
      </c>
    </row>
    <row r="18955" spans="1:3">
      <c r="A18955" s="1">
        <v>43376</v>
      </c>
      <c r="B18955">
        <v>24110.959999999999</v>
      </c>
      <c r="C18955">
        <v>1802.73</v>
      </c>
    </row>
    <row r="18956" spans="1:3">
      <c r="A18956" s="1">
        <v>43377</v>
      </c>
      <c r="B18956">
        <v>23975.62</v>
      </c>
      <c r="C18956">
        <v>1801.19</v>
      </c>
    </row>
    <row r="18957" spans="1:3">
      <c r="A18957" s="1">
        <v>43378</v>
      </c>
      <c r="B18957">
        <v>23783.72</v>
      </c>
      <c r="C18957">
        <v>1792.65</v>
      </c>
    </row>
    <row r="18958" spans="1:3">
      <c r="A18958" s="1">
        <v>43382</v>
      </c>
      <c r="B18958">
        <v>23469.39</v>
      </c>
      <c r="C18958">
        <v>1761.12</v>
      </c>
    </row>
    <row r="18959" spans="1:3">
      <c r="A18959" s="1">
        <v>43383</v>
      </c>
      <c r="B18959">
        <v>23506.04</v>
      </c>
      <c r="C18959">
        <v>1763.86</v>
      </c>
    </row>
    <row r="18960" spans="1:3">
      <c r="A18960" s="1">
        <v>43384</v>
      </c>
      <c r="B18960">
        <v>22590.86</v>
      </c>
      <c r="C18960">
        <v>1701.86</v>
      </c>
    </row>
    <row r="18961" spans="1:3">
      <c r="A18961" s="1">
        <v>43385</v>
      </c>
      <c r="B18961">
        <v>22694.66</v>
      </c>
      <c r="C18961">
        <v>1702.45</v>
      </c>
    </row>
    <row r="18962" spans="1:3">
      <c r="A18962" s="1">
        <v>43388</v>
      </c>
      <c r="B18962">
        <v>22271.3</v>
      </c>
      <c r="C18962">
        <v>1675.44</v>
      </c>
    </row>
    <row r="18963" spans="1:3">
      <c r="A18963" s="1">
        <v>43389</v>
      </c>
      <c r="B18963">
        <v>22549.24</v>
      </c>
      <c r="C18963">
        <v>1687.91</v>
      </c>
    </row>
    <row r="18964" spans="1:3">
      <c r="A18964" s="1">
        <v>43390</v>
      </c>
      <c r="B18964">
        <v>22841.119999999999</v>
      </c>
      <c r="C18964">
        <v>1713.87</v>
      </c>
    </row>
    <row r="18965" spans="1:3">
      <c r="A18965" s="1">
        <v>43391</v>
      </c>
      <c r="B18965">
        <v>22658.16</v>
      </c>
      <c r="C18965">
        <v>1704.64</v>
      </c>
    </row>
    <row r="18966" spans="1:3">
      <c r="A18966" s="1">
        <v>43392</v>
      </c>
      <c r="B18966">
        <v>22532.080000000002</v>
      </c>
      <c r="C18966">
        <v>1692.85</v>
      </c>
    </row>
    <row r="18967" spans="1:3">
      <c r="A18967" s="1">
        <v>43395</v>
      </c>
      <c r="B18967">
        <v>22614.82</v>
      </c>
      <c r="C18967">
        <v>1695.31</v>
      </c>
    </row>
    <row r="18968" spans="1:3">
      <c r="A18968" s="1">
        <v>43396</v>
      </c>
      <c r="B18968">
        <v>22010.78</v>
      </c>
      <c r="C18968">
        <v>1650.72</v>
      </c>
    </row>
    <row r="18969" spans="1:3">
      <c r="A18969" s="1">
        <v>43397</v>
      </c>
      <c r="B18969">
        <v>22091.18</v>
      </c>
      <c r="C18969">
        <v>1652.07</v>
      </c>
    </row>
    <row r="18970" spans="1:3">
      <c r="A18970" s="1">
        <v>43398</v>
      </c>
      <c r="B18970">
        <v>21268.73</v>
      </c>
      <c r="C18970">
        <v>1600.92</v>
      </c>
    </row>
    <row r="18971" spans="1:3">
      <c r="A18971" s="1">
        <v>43399</v>
      </c>
      <c r="B18971">
        <v>21184.6</v>
      </c>
      <c r="C18971">
        <v>1596.01</v>
      </c>
    </row>
    <row r="18972" spans="1:3">
      <c r="A18972" s="1">
        <v>43402</v>
      </c>
      <c r="B18972">
        <v>21149.8</v>
      </c>
      <c r="C18972">
        <v>1589.56</v>
      </c>
    </row>
    <row r="18973" spans="1:3">
      <c r="A18973" s="1">
        <v>43403</v>
      </c>
      <c r="B18973">
        <v>21457.29</v>
      </c>
      <c r="C18973">
        <v>1611.46</v>
      </c>
    </row>
    <row r="18974" spans="1:3">
      <c r="A18974" s="1">
        <v>43404</v>
      </c>
      <c r="B18974">
        <v>21920.46</v>
      </c>
      <c r="C18974">
        <v>1646.12</v>
      </c>
    </row>
    <row r="18975" spans="1:3">
      <c r="A18975" s="1">
        <v>43405</v>
      </c>
      <c r="B18975">
        <v>21687.65</v>
      </c>
      <c r="C18975">
        <v>1632.05</v>
      </c>
    </row>
    <row r="18976" spans="1:3">
      <c r="A18976" s="1">
        <v>43406</v>
      </c>
      <c r="B18976">
        <v>22243.66</v>
      </c>
      <c r="C18976">
        <v>1658.76</v>
      </c>
    </row>
    <row r="18977" spans="1:3">
      <c r="A18977" s="1">
        <v>43409</v>
      </c>
      <c r="B18977">
        <v>21898.99</v>
      </c>
      <c r="C18977">
        <v>1640.39</v>
      </c>
    </row>
    <row r="18978" spans="1:3">
      <c r="A18978" s="1">
        <v>43410</v>
      </c>
      <c r="B18978">
        <v>22147.75</v>
      </c>
      <c r="C18978">
        <v>1659.35</v>
      </c>
    </row>
    <row r="18979" spans="1:3">
      <c r="A18979" s="1">
        <v>43411</v>
      </c>
      <c r="B18979">
        <v>22085.8</v>
      </c>
      <c r="C18979">
        <v>1652.43</v>
      </c>
    </row>
    <row r="18980" spans="1:3">
      <c r="A18980" s="1">
        <v>43412</v>
      </c>
      <c r="B18980">
        <v>22486.92</v>
      </c>
      <c r="C18980">
        <v>1681.25</v>
      </c>
    </row>
    <row r="18981" spans="1:3">
      <c r="A18981" s="1">
        <v>43413</v>
      </c>
      <c r="B18981">
        <v>22250.25</v>
      </c>
      <c r="C18981">
        <v>1672.98</v>
      </c>
    </row>
    <row r="18982" spans="1:3">
      <c r="A18982" s="1">
        <v>43416</v>
      </c>
      <c r="B18982">
        <v>22269.88</v>
      </c>
      <c r="C18982">
        <v>1671.95</v>
      </c>
    </row>
    <row r="18983" spans="1:3">
      <c r="A18983" s="1">
        <v>43417</v>
      </c>
      <c r="B18983">
        <v>21810.52</v>
      </c>
      <c r="C18983">
        <v>1638.45</v>
      </c>
    </row>
    <row r="18984" spans="1:3">
      <c r="A18984" s="1">
        <v>43418</v>
      </c>
      <c r="B18984">
        <v>21846.48</v>
      </c>
      <c r="C18984">
        <v>1641.26</v>
      </c>
    </row>
    <row r="18985" spans="1:3">
      <c r="A18985" s="1">
        <v>43419</v>
      </c>
      <c r="B18985">
        <v>21803.62</v>
      </c>
      <c r="C18985">
        <v>1638.97</v>
      </c>
    </row>
    <row r="18986" spans="1:3">
      <c r="A18986" s="1">
        <v>43420</v>
      </c>
      <c r="B18986">
        <v>21680.34</v>
      </c>
      <c r="C18986">
        <v>1629.3</v>
      </c>
    </row>
    <row r="18987" spans="1:3">
      <c r="A18987" s="1">
        <v>43423</v>
      </c>
      <c r="B18987">
        <v>21821.16</v>
      </c>
      <c r="C18987">
        <v>1637.61</v>
      </c>
    </row>
    <row r="18988" spans="1:3">
      <c r="A18988" s="1">
        <v>43424</v>
      </c>
      <c r="B18988">
        <v>21583.119999999999</v>
      </c>
      <c r="C18988">
        <v>1625.67</v>
      </c>
    </row>
    <row r="18989" spans="1:3">
      <c r="A18989" s="1">
        <v>43425</v>
      </c>
      <c r="B18989">
        <v>21507.54</v>
      </c>
      <c r="C18989">
        <v>1615.89</v>
      </c>
    </row>
    <row r="18990" spans="1:3">
      <c r="A18990" s="1">
        <v>43426</v>
      </c>
      <c r="B18990">
        <v>21646.55</v>
      </c>
      <c r="C18990">
        <v>1628.96</v>
      </c>
    </row>
    <row r="18991" spans="1:3">
      <c r="A18991" s="1">
        <v>43430</v>
      </c>
      <c r="B18991">
        <v>21812</v>
      </c>
      <c r="C18991">
        <v>1632.2</v>
      </c>
    </row>
    <row r="18992" spans="1:3">
      <c r="A18992" s="1">
        <v>43431</v>
      </c>
      <c r="B18992">
        <v>21952.400000000001</v>
      </c>
      <c r="C18992">
        <v>1644.16</v>
      </c>
    </row>
    <row r="18993" spans="1:3">
      <c r="A18993" s="1">
        <v>43432</v>
      </c>
      <c r="B18993">
        <v>22177.02</v>
      </c>
      <c r="C18993">
        <v>1653.66</v>
      </c>
    </row>
    <row r="18994" spans="1:3">
      <c r="A18994" s="1">
        <v>43433</v>
      </c>
      <c r="B18994">
        <v>22262.6</v>
      </c>
      <c r="C18994">
        <v>1659.47</v>
      </c>
    </row>
    <row r="18995" spans="1:3">
      <c r="A18995" s="1">
        <v>43434</v>
      </c>
      <c r="B18995">
        <v>22351.06</v>
      </c>
      <c r="C18995">
        <v>1667.45</v>
      </c>
    </row>
    <row r="18996" spans="1:3">
      <c r="A18996" s="1">
        <v>43437</v>
      </c>
      <c r="B18996">
        <v>22574.76</v>
      </c>
      <c r="C18996">
        <v>1689.05</v>
      </c>
    </row>
    <row r="18997" spans="1:3">
      <c r="A18997" s="1">
        <v>43438</v>
      </c>
      <c r="B18997">
        <v>22036.05</v>
      </c>
      <c r="C18997">
        <v>1649.2</v>
      </c>
    </row>
    <row r="18998" spans="1:3">
      <c r="A18998" s="1">
        <v>43439</v>
      </c>
      <c r="B18998">
        <v>21919.33</v>
      </c>
      <c r="C18998">
        <v>1640.49</v>
      </c>
    </row>
    <row r="18999" spans="1:3">
      <c r="A18999" s="1">
        <v>43440</v>
      </c>
      <c r="B18999">
        <v>21501.62</v>
      </c>
      <c r="C18999">
        <v>1610.6</v>
      </c>
    </row>
    <row r="19000" spans="1:3">
      <c r="A19000" s="1">
        <v>43441</v>
      </c>
      <c r="B19000">
        <v>21678.68</v>
      </c>
      <c r="C19000">
        <v>1620.45</v>
      </c>
    </row>
    <row r="19001" spans="1:3">
      <c r="A19001" s="1">
        <v>43444</v>
      </c>
      <c r="B19001">
        <v>21219.5</v>
      </c>
      <c r="C19001">
        <v>1589.81</v>
      </c>
    </row>
    <row r="19002" spans="1:3">
      <c r="A19002" s="1">
        <v>43445</v>
      </c>
      <c r="B19002">
        <v>21148.02</v>
      </c>
      <c r="C19002">
        <v>1575.31</v>
      </c>
    </row>
    <row r="19003" spans="1:3">
      <c r="A19003" s="1">
        <v>43446</v>
      </c>
      <c r="B19003">
        <v>21602.75</v>
      </c>
      <c r="C19003">
        <v>1606.61</v>
      </c>
    </row>
    <row r="19004" spans="1:3">
      <c r="A19004" s="1">
        <v>43447</v>
      </c>
      <c r="B19004">
        <v>21816.19</v>
      </c>
      <c r="C19004">
        <v>1616.65</v>
      </c>
    </row>
    <row r="19005" spans="1:3">
      <c r="A19005" s="1">
        <v>43448</v>
      </c>
      <c r="B19005">
        <v>21374.83</v>
      </c>
      <c r="C19005">
        <v>1592.16</v>
      </c>
    </row>
    <row r="19006" spans="1:3">
      <c r="A19006" s="1">
        <v>43451</v>
      </c>
      <c r="B19006">
        <v>21506.880000000001</v>
      </c>
      <c r="C19006">
        <v>1594.2</v>
      </c>
    </row>
    <row r="19007" spans="1:3">
      <c r="A19007" s="1">
        <v>43452</v>
      </c>
      <c r="B19007">
        <v>21115.45</v>
      </c>
      <c r="C19007">
        <v>1562.51</v>
      </c>
    </row>
    <row r="19008" spans="1:3">
      <c r="A19008" s="1">
        <v>43453</v>
      </c>
      <c r="B19008">
        <v>20987.919999999998</v>
      </c>
      <c r="C19008">
        <v>1556.15</v>
      </c>
    </row>
    <row r="19009" spans="1:3">
      <c r="A19009" s="1">
        <v>43454</v>
      </c>
      <c r="B19009">
        <v>20392.580000000002</v>
      </c>
      <c r="C19009">
        <v>1517.16</v>
      </c>
    </row>
    <row r="19010" spans="1:3">
      <c r="A19010" s="1">
        <v>43455</v>
      </c>
      <c r="B19010">
        <v>20166.189999999999</v>
      </c>
      <c r="C19010">
        <v>1488.19</v>
      </c>
    </row>
    <row r="19011" spans="1:3">
      <c r="A19011" s="1">
        <v>43459</v>
      </c>
      <c r="B19011">
        <v>19155.740000000002</v>
      </c>
      <c r="C19011">
        <v>1415.55</v>
      </c>
    </row>
    <row r="19012" spans="1:3">
      <c r="A19012" s="1">
        <v>43460</v>
      </c>
      <c r="B19012">
        <v>19327.060000000001</v>
      </c>
      <c r="C19012">
        <v>1431.47</v>
      </c>
    </row>
    <row r="19013" spans="1:3">
      <c r="A19013" s="1">
        <v>43461</v>
      </c>
      <c r="B19013">
        <v>20077.62</v>
      </c>
      <c r="C19013">
        <v>1501.63</v>
      </c>
    </row>
    <row r="19014" spans="1:3">
      <c r="A19014" s="1">
        <v>43462</v>
      </c>
      <c r="B19014">
        <v>20014.77</v>
      </c>
      <c r="C19014">
        <v>1494.09</v>
      </c>
    </row>
    <row r="19015" spans="1:3">
      <c r="A19015" s="1">
        <v>43469</v>
      </c>
      <c r="B19015">
        <v>19561.96</v>
      </c>
      <c r="C19015">
        <v>1471.16</v>
      </c>
    </row>
    <row r="19016" spans="1:3">
      <c r="A19016" s="1">
        <v>43472</v>
      </c>
      <c r="B19016">
        <v>20038.97</v>
      </c>
      <c r="C19016">
        <v>1512.53</v>
      </c>
    </row>
    <row r="19017" spans="1:3">
      <c r="A19017" s="1">
        <v>43473</v>
      </c>
      <c r="B19017">
        <v>20204.04</v>
      </c>
      <c r="C19017">
        <v>1518.43</v>
      </c>
    </row>
    <row r="19018" spans="1:3">
      <c r="A19018" s="1">
        <v>43474</v>
      </c>
      <c r="B19018">
        <v>20427.060000000001</v>
      </c>
      <c r="C19018">
        <v>1535.11</v>
      </c>
    </row>
    <row r="19019" spans="1:3">
      <c r="A19019" s="1">
        <v>43475</v>
      </c>
      <c r="B19019">
        <v>20163.8</v>
      </c>
      <c r="C19019">
        <v>1522.01</v>
      </c>
    </row>
    <row r="19020" spans="1:3">
      <c r="A19020" s="1">
        <v>43476</v>
      </c>
      <c r="B19020">
        <v>20359.7</v>
      </c>
      <c r="C19020">
        <v>1529.73</v>
      </c>
    </row>
    <row r="19021" spans="1:3">
      <c r="A19021" s="1">
        <v>43480</v>
      </c>
      <c r="B19021">
        <v>20555.29</v>
      </c>
      <c r="C19021">
        <v>1542.72</v>
      </c>
    </row>
    <row r="19022" spans="1:3">
      <c r="A19022" s="1">
        <v>43481</v>
      </c>
      <c r="B19022">
        <v>20442.75</v>
      </c>
      <c r="C19022">
        <v>1537.77</v>
      </c>
    </row>
    <row r="19023" spans="1:3">
      <c r="A19023" s="1">
        <v>43482</v>
      </c>
      <c r="B19023">
        <v>20402.27</v>
      </c>
      <c r="C19023">
        <v>1543.2</v>
      </c>
    </row>
    <row r="19024" spans="1:3">
      <c r="A19024" s="1">
        <v>43483</v>
      </c>
      <c r="B19024">
        <v>20666.07</v>
      </c>
      <c r="C19024">
        <v>1557.59</v>
      </c>
    </row>
    <row r="19025" spans="1:3">
      <c r="A19025" s="1">
        <v>43486</v>
      </c>
      <c r="B19025">
        <v>20719.330000000002</v>
      </c>
      <c r="C19025">
        <v>1566.37</v>
      </c>
    </row>
    <row r="19026" spans="1:3">
      <c r="A19026" s="1">
        <v>43487</v>
      </c>
      <c r="B19026">
        <v>20622.91</v>
      </c>
      <c r="C19026">
        <v>1556.43</v>
      </c>
    </row>
    <row r="19027" spans="1:3">
      <c r="A19027" s="1">
        <v>43488</v>
      </c>
      <c r="B19027">
        <v>20593.72</v>
      </c>
      <c r="C19027">
        <v>1547.03</v>
      </c>
    </row>
    <row r="19028" spans="1:3">
      <c r="A19028" s="1">
        <v>43489</v>
      </c>
      <c r="B19028">
        <v>20574.63</v>
      </c>
      <c r="C19028">
        <v>1552.6</v>
      </c>
    </row>
    <row r="19029" spans="1:3">
      <c r="A19029" s="1">
        <v>43490</v>
      </c>
      <c r="B19029">
        <v>20773.560000000001</v>
      </c>
      <c r="C19029">
        <v>1566.1</v>
      </c>
    </row>
    <row r="19030" spans="1:3">
      <c r="A19030" s="1">
        <v>43493</v>
      </c>
      <c r="B19030">
        <v>20649</v>
      </c>
      <c r="C19030">
        <v>1555.51</v>
      </c>
    </row>
    <row r="19031" spans="1:3">
      <c r="A19031" s="1">
        <v>43494</v>
      </c>
      <c r="B19031">
        <v>20664.64</v>
      </c>
      <c r="C19031">
        <v>1557.09</v>
      </c>
    </row>
    <row r="19032" spans="1:3">
      <c r="A19032" s="1">
        <v>43495</v>
      </c>
      <c r="B19032">
        <v>20556.54</v>
      </c>
      <c r="C19032">
        <v>1550.76</v>
      </c>
    </row>
    <row r="19033" spans="1:3">
      <c r="A19033" s="1">
        <v>43496</v>
      </c>
      <c r="B19033">
        <v>20773.490000000002</v>
      </c>
      <c r="C19033">
        <v>1567.49</v>
      </c>
    </row>
    <row r="19034" spans="1:3">
      <c r="A19034" s="1">
        <v>43497</v>
      </c>
      <c r="B19034">
        <v>20788.39</v>
      </c>
      <c r="C19034">
        <v>1564.63</v>
      </c>
    </row>
    <row r="19035" spans="1:3">
      <c r="A19035" s="1">
        <v>43500</v>
      </c>
      <c r="B19035">
        <v>20883.77</v>
      </c>
      <c r="C19035">
        <v>1581.33</v>
      </c>
    </row>
    <row r="19036" spans="1:3">
      <c r="A19036" s="1">
        <v>43501</v>
      </c>
      <c r="B19036">
        <v>20844.45</v>
      </c>
      <c r="C19036">
        <v>1582.88</v>
      </c>
    </row>
    <row r="19037" spans="1:3">
      <c r="A19037" s="1">
        <v>43502</v>
      </c>
      <c r="B19037">
        <v>20874.060000000001</v>
      </c>
      <c r="C19037">
        <v>1582.13</v>
      </c>
    </row>
    <row r="19038" spans="1:3">
      <c r="A19038" s="1">
        <v>43503</v>
      </c>
      <c r="B19038">
        <v>20751.28</v>
      </c>
      <c r="C19038">
        <v>1569.03</v>
      </c>
    </row>
    <row r="19039" spans="1:3">
      <c r="A19039" s="1">
        <v>43504</v>
      </c>
      <c r="B19039">
        <v>20333.169999999998</v>
      </c>
      <c r="C19039">
        <v>1539.4</v>
      </c>
    </row>
    <row r="19040" spans="1:3">
      <c r="A19040" s="1">
        <v>43508</v>
      </c>
      <c r="B19040">
        <v>20864.21</v>
      </c>
      <c r="C19040">
        <v>1572.6</v>
      </c>
    </row>
    <row r="19041" spans="1:3">
      <c r="A19041" s="1">
        <v>43509</v>
      </c>
      <c r="B19041">
        <v>21144.48</v>
      </c>
      <c r="C19041">
        <v>1589.33</v>
      </c>
    </row>
    <row r="19042" spans="1:3">
      <c r="A19042" s="1">
        <v>43510</v>
      </c>
      <c r="B19042">
        <v>21139.71</v>
      </c>
      <c r="C19042">
        <v>1589.81</v>
      </c>
    </row>
    <row r="19043" spans="1:3">
      <c r="A19043" s="1">
        <v>43511</v>
      </c>
      <c r="B19043">
        <v>20900.63</v>
      </c>
      <c r="C19043">
        <v>1577.29</v>
      </c>
    </row>
    <row r="19044" spans="1:3">
      <c r="A19044" s="1">
        <v>43514</v>
      </c>
      <c r="B19044">
        <v>21281.85</v>
      </c>
      <c r="C19044">
        <v>1601.96</v>
      </c>
    </row>
    <row r="19045" spans="1:3">
      <c r="A19045" s="1">
        <v>43515</v>
      </c>
      <c r="B19045">
        <v>21302.65</v>
      </c>
      <c r="C19045">
        <v>1606.52</v>
      </c>
    </row>
    <row r="19046" spans="1:3">
      <c r="A19046" s="1">
        <v>43516</v>
      </c>
      <c r="B19046">
        <v>21431.49</v>
      </c>
      <c r="C19046">
        <v>1613.47</v>
      </c>
    </row>
    <row r="19047" spans="1:3">
      <c r="A19047" s="1">
        <v>43517</v>
      </c>
      <c r="B19047">
        <v>21464.23</v>
      </c>
      <c r="C19047">
        <v>1613.5</v>
      </c>
    </row>
    <row r="19048" spans="1:3">
      <c r="A19048" s="1">
        <v>43518</v>
      </c>
      <c r="B19048">
        <v>21425.51</v>
      </c>
      <c r="C19048">
        <v>1609.52</v>
      </c>
    </row>
    <row r="19049" spans="1:3">
      <c r="A19049" s="1">
        <v>43521</v>
      </c>
      <c r="B19049">
        <v>21528.23</v>
      </c>
      <c r="C19049">
        <v>1620.87</v>
      </c>
    </row>
    <row r="19050" spans="1:3">
      <c r="A19050" s="1">
        <v>43522</v>
      </c>
      <c r="B19050">
        <v>21449.39</v>
      </c>
      <c r="C19050">
        <v>1617.2</v>
      </c>
    </row>
    <row r="19051" spans="1:3">
      <c r="A19051" s="1">
        <v>43523</v>
      </c>
      <c r="B19051">
        <v>21556.51</v>
      </c>
      <c r="C19051">
        <v>1620.42</v>
      </c>
    </row>
    <row r="19052" spans="1:3">
      <c r="A19052" s="1">
        <v>43524</v>
      </c>
      <c r="B19052">
        <v>21385.16</v>
      </c>
      <c r="C19052">
        <v>1607.66</v>
      </c>
    </row>
    <row r="19053" spans="1:3">
      <c r="A19053" s="1">
        <v>43525</v>
      </c>
      <c r="B19053">
        <v>21602.69</v>
      </c>
      <c r="C19053">
        <v>1615.72</v>
      </c>
    </row>
    <row r="19054" spans="1:3">
      <c r="A19054" s="1">
        <v>43528</v>
      </c>
      <c r="B19054">
        <v>21822.04</v>
      </c>
      <c r="C19054">
        <v>1627.59</v>
      </c>
    </row>
    <row r="19055" spans="1:3">
      <c r="A19055" s="1">
        <v>43529</v>
      </c>
      <c r="B19055">
        <v>21726.28</v>
      </c>
      <c r="C19055">
        <v>1619.23</v>
      </c>
    </row>
    <row r="19056" spans="1:3">
      <c r="A19056" s="1">
        <v>43530</v>
      </c>
      <c r="B19056">
        <v>21596.81</v>
      </c>
      <c r="C19056">
        <v>1615.25</v>
      </c>
    </row>
    <row r="19057" spans="1:3">
      <c r="A19057" s="1">
        <v>43531</v>
      </c>
      <c r="B19057">
        <v>21456.01</v>
      </c>
      <c r="C19057">
        <v>1601.66</v>
      </c>
    </row>
    <row r="19058" spans="1:3">
      <c r="A19058" s="1">
        <v>43532</v>
      </c>
      <c r="B19058">
        <v>21025.56</v>
      </c>
      <c r="C19058">
        <v>1572.44</v>
      </c>
    </row>
    <row r="19059" spans="1:3">
      <c r="A19059" s="1">
        <v>43535</v>
      </c>
      <c r="B19059">
        <v>21125.09</v>
      </c>
      <c r="C19059">
        <v>1581.44</v>
      </c>
    </row>
    <row r="19060" spans="1:3">
      <c r="A19060" s="1">
        <v>43536</v>
      </c>
      <c r="B19060">
        <v>21503.69</v>
      </c>
      <c r="C19060">
        <v>1605.48</v>
      </c>
    </row>
    <row r="19061" spans="1:3">
      <c r="A19061" s="1">
        <v>43537</v>
      </c>
      <c r="B19061">
        <v>21290.240000000002</v>
      </c>
      <c r="C19061">
        <v>1592.07</v>
      </c>
    </row>
    <row r="19062" spans="1:3">
      <c r="A19062" s="1">
        <v>43538</v>
      </c>
      <c r="B19062">
        <v>21287.02</v>
      </c>
      <c r="C19062">
        <v>1588.29</v>
      </c>
    </row>
    <row r="19063" spans="1:3">
      <c r="A19063" s="1">
        <v>43539</v>
      </c>
      <c r="B19063">
        <v>21450.85</v>
      </c>
      <c r="C19063">
        <v>1602.63</v>
      </c>
    </row>
    <row r="19064" spans="1:3">
      <c r="A19064" s="1">
        <v>43542</v>
      </c>
      <c r="B19064">
        <v>21584.5</v>
      </c>
      <c r="C19064">
        <v>1613.68</v>
      </c>
    </row>
    <row r="19065" spans="1:3">
      <c r="A19065" s="1">
        <v>43543</v>
      </c>
      <c r="B19065">
        <v>21566.85</v>
      </c>
      <c r="C19065">
        <v>1610.23</v>
      </c>
    </row>
    <row r="19066" spans="1:3">
      <c r="A19066" s="1">
        <v>43544</v>
      </c>
      <c r="B19066">
        <v>21608.92</v>
      </c>
      <c r="C19066">
        <v>1614.39</v>
      </c>
    </row>
    <row r="19067" spans="1:3">
      <c r="A19067" s="1">
        <v>43546</v>
      </c>
      <c r="B19067">
        <v>21627.34</v>
      </c>
      <c r="C19067">
        <v>1617.11</v>
      </c>
    </row>
    <row r="19068" spans="1:3">
      <c r="A19068" s="1">
        <v>43549</v>
      </c>
      <c r="B19068">
        <v>20977.11</v>
      </c>
      <c r="C19068">
        <v>1577.41</v>
      </c>
    </row>
    <row r="19069" spans="1:3">
      <c r="A19069" s="1">
        <v>43550</v>
      </c>
      <c r="B19069">
        <v>21428.39</v>
      </c>
      <c r="C19069">
        <v>1617.94</v>
      </c>
    </row>
    <row r="19070" spans="1:3">
      <c r="A19070" s="1">
        <v>43551</v>
      </c>
      <c r="B19070">
        <v>21378.73</v>
      </c>
      <c r="C19070">
        <v>1609.49</v>
      </c>
    </row>
    <row r="19071" spans="1:3">
      <c r="A19071" s="1">
        <v>43552</v>
      </c>
      <c r="B19071">
        <v>21033.759999999998</v>
      </c>
      <c r="C19071">
        <v>1582.85</v>
      </c>
    </row>
    <row r="19072" spans="1:3">
      <c r="A19072" s="1">
        <v>43553</v>
      </c>
      <c r="B19072">
        <v>21205.81</v>
      </c>
      <c r="C19072">
        <v>1591.64</v>
      </c>
    </row>
    <row r="19073" spans="1:3">
      <c r="A19073" s="1">
        <v>43556</v>
      </c>
      <c r="B19073">
        <v>21509.03</v>
      </c>
      <c r="C19073">
        <v>1615.81</v>
      </c>
    </row>
    <row r="19074" spans="1:3">
      <c r="A19074" s="1">
        <v>43557</v>
      </c>
      <c r="B19074">
        <v>21505.31</v>
      </c>
      <c r="C19074">
        <v>1611.69</v>
      </c>
    </row>
    <row r="19075" spans="1:3">
      <c r="A19075" s="1">
        <v>43558</v>
      </c>
      <c r="B19075">
        <v>21713.21</v>
      </c>
      <c r="C19075">
        <v>1621.77</v>
      </c>
    </row>
    <row r="19076" spans="1:3">
      <c r="A19076" s="1">
        <v>43559</v>
      </c>
      <c r="B19076">
        <v>21724.95</v>
      </c>
      <c r="C19076">
        <v>1620.05</v>
      </c>
    </row>
    <row r="19077" spans="1:3">
      <c r="A19077" s="1">
        <v>43560</v>
      </c>
      <c r="B19077">
        <v>21807.5</v>
      </c>
      <c r="C19077">
        <v>1625.75</v>
      </c>
    </row>
    <row r="19078" spans="1:3">
      <c r="A19078" s="1">
        <v>43563</v>
      </c>
      <c r="B19078">
        <v>21761.65</v>
      </c>
      <c r="C19078">
        <v>1620.14</v>
      </c>
    </row>
    <row r="19079" spans="1:3">
      <c r="A19079" s="1">
        <v>43564</v>
      </c>
      <c r="B19079">
        <v>21802.59</v>
      </c>
      <c r="C19079">
        <v>1618.76</v>
      </c>
    </row>
    <row r="19080" spans="1:3">
      <c r="A19080" s="1">
        <v>43565</v>
      </c>
      <c r="B19080">
        <v>21687.57</v>
      </c>
      <c r="C19080">
        <v>1607.66</v>
      </c>
    </row>
    <row r="19081" spans="1:3">
      <c r="A19081" s="1">
        <v>43566</v>
      </c>
      <c r="B19081">
        <v>21711.38</v>
      </c>
      <c r="C19081">
        <v>1606.52</v>
      </c>
    </row>
    <row r="19082" spans="1:3">
      <c r="A19082" s="1">
        <v>43567</v>
      </c>
      <c r="B19082">
        <v>21870.560000000001</v>
      </c>
      <c r="C19082">
        <v>1605.4</v>
      </c>
    </row>
    <row r="19083" spans="1:3">
      <c r="A19083" s="1">
        <v>43570</v>
      </c>
      <c r="B19083">
        <v>22169.11</v>
      </c>
      <c r="C19083">
        <v>1627.93</v>
      </c>
    </row>
    <row r="19084" spans="1:3">
      <c r="A19084" s="1">
        <v>43571</v>
      </c>
      <c r="B19084">
        <v>22221.66</v>
      </c>
      <c r="C19084">
        <v>1626.46</v>
      </c>
    </row>
    <row r="19085" spans="1:3">
      <c r="A19085" s="1">
        <v>43572</v>
      </c>
      <c r="B19085">
        <v>22277.97</v>
      </c>
      <c r="C19085">
        <v>1630.68</v>
      </c>
    </row>
    <row r="19086" spans="1:3">
      <c r="A19086" s="1">
        <v>43573</v>
      </c>
      <c r="B19086">
        <v>22090.12</v>
      </c>
      <c r="C19086">
        <v>1614.97</v>
      </c>
    </row>
    <row r="19087" spans="1:3">
      <c r="A19087" s="1">
        <v>43574</v>
      </c>
      <c r="B19087">
        <v>22200.560000000001</v>
      </c>
      <c r="C19087">
        <v>1616.93</v>
      </c>
    </row>
    <row r="19088" spans="1:3">
      <c r="A19088" s="1">
        <v>43577</v>
      </c>
      <c r="B19088">
        <v>22217.9</v>
      </c>
      <c r="C19088">
        <v>1618.62</v>
      </c>
    </row>
    <row r="19089" spans="1:3">
      <c r="A19089" s="1">
        <v>43578</v>
      </c>
      <c r="B19089">
        <v>22259.74</v>
      </c>
      <c r="C19089">
        <v>1622.97</v>
      </c>
    </row>
    <row r="19090" spans="1:3">
      <c r="A19090" s="1">
        <v>43579</v>
      </c>
      <c r="B19090">
        <v>22200</v>
      </c>
      <c r="C19090">
        <v>1612.05</v>
      </c>
    </row>
    <row r="19091" spans="1:3">
      <c r="A19091" s="1">
        <v>43580</v>
      </c>
      <c r="B19091">
        <v>22307.58</v>
      </c>
      <c r="C19091">
        <v>1620.28</v>
      </c>
    </row>
    <row r="19092" spans="1:3">
      <c r="A19092" s="1">
        <v>43581</v>
      </c>
      <c r="B19092">
        <v>22258.73</v>
      </c>
      <c r="C19092">
        <v>1617.93</v>
      </c>
    </row>
    <row r="19093" spans="1:3">
      <c r="A19093" s="1">
        <v>43592</v>
      </c>
      <c r="B19093">
        <v>21923.72</v>
      </c>
      <c r="C19093">
        <v>1599.84</v>
      </c>
    </row>
    <row r="19094" spans="1:3">
      <c r="A19094" s="1">
        <v>43593</v>
      </c>
      <c r="B19094">
        <v>21602.59</v>
      </c>
      <c r="C19094">
        <v>1572.33</v>
      </c>
    </row>
    <row r="19095" spans="1:3">
      <c r="A19095" s="1">
        <v>43594</v>
      </c>
      <c r="B19095">
        <v>21402.13</v>
      </c>
      <c r="C19095">
        <v>1550.71</v>
      </c>
    </row>
    <row r="19096" spans="1:3">
      <c r="A19096" s="1">
        <v>43595</v>
      </c>
      <c r="B19096">
        <v>21344.92</v>
      </c>
      <c r="C19096">
        <v>1549.42</v>
      </c>
    </row>
    <row r="19097" spans="1:3">
      <c r="A19097" s="1">
        <v>43598</v>
      </c>
      <c r="B19097">
        <v>21191.279999999999</v>
      </c>
      <c r="C19097">
        <v>1541.14</v>
      </c>
    </row>
    <row r="19098" spans="1:3">
      <c r="A19098" s="1">
        <v>43599</v>
      </c>
      <c r="B19098">
        <v>21067.23</v>
      </c>
      <c r="C19098">
        <v>1534.98</v>
      </c>
    </row>
    <row r="19099" spans="1:3">
      <c r="A19099" s="1">
        <v>43600</v>
      </c>
      <c r="B19099">
        <v>21188.560000000001</v>
      </c>
      <c r="C19099">
        <v>1544.15</v>
      </c>
    </row>
    <row r="19100" spans="1:3">
      <c r="A19100" s="1">
        <v>43601</v>
      </c>
      <c r="B19100">
        <v>21062.98</v>
      </c>
      <c r="C19100">
        <v>1537.55</v>
      </c>
    </row>
    <row r="19101" spans="1:3">
      <c r="A19101" s="1">
        <v>43602</v>
      </c>
      <c r="B19101">
        <v>21250.09</v>
      </c>
      <c r="C19101">
        <v>1554.25</v>
      </c>
    </row>
    <row r="19102" spans="1:3">
      <c r="A19102" s="1">
        <v>43605</v>
      </c>
      <c r="B19102">
        <v>21301.73</v>
      </c>
      <c r="C19102">
        <v>1554.92</v>
      </c>
    </row>
    <row r="19103" spans="1:3">
      <c r="A19103" s="1">
        <v>43606</v>
      </c>
      <c r="B19103">
        <v>21272.45</v>
      </c>
      <c r="C19103">
        <v>1550.3</v>
      </c>
    </row>
    <row r="19104" spans="1:3">
      <c r="A19104" s="1">
        <v>43607</v>
      </c>
      <c r="B19104">
        <v>21283.37</v>
      </c>
      <c r="C19104">
        <v>1546.21</v>
      </c>
    </row>
    <row r="19105" spans="1:3">
      <c r="A19105" s="1">
        <v>43608</v>
      </c>
      <c r="B19105">
        <v>21151.14</v>
      </c>
      <c r="C19105">
        <v>1540.58</v>
      </c>
    </row>
    <row r="19106" spans="1:3">
      <c r="A19106" s="1">
        <v>43609</v>
      </c>
      <c r="B19106">
        <v>21117.22</v>
      </c>
      <c r="C19106">
        <v>1541.21</v>
      </c>
    </row>
    <row r="19107" spans="1:3">
      <c r="A19107" s="1">
        <v>43612</v>
      </c>
      <c r="B19107">
        <v>21182.58</v>
      </c>
      <c r="C19107">
        <v>1547</v>
      </c>
    </row>
    <row r="19108" spans="1:3">
      <c r="A19108" s="1">
        <v>43613</v>
      </c>
      <c r="B19108">
        <v>21260.14</v>
      </c>
      <c r="C19108">
        <v>1550.99</v>
      </c>
    </row>
    <row r="19109" spans="1:3">
      <c r="A19109" s="1">
        <v>43614</v>
      </c>
      <c r="B19109">
        <v>21003.37</v>
      </c>
      <c r="C19109">
        <v>1536.41</v>
      </c>
    </row>
    <row r="19110" spans="1:3">
      <c r="A19110" s="1">
        <v>43615</v>
      </c>
      <c r="B19110">
        <v>20942.53</v>
      </c>
      <c r="C19110">
        <v>1531.98</v>
      </c>
    </row>
    <row r="19111" spans="1:3">
      <c r="A19111" s="1">
        <v>43616</v>
      </c>
      <c r="B19111">
        <v>20601.189999999999</v>
      </c>
      <c r="C19111">
        <v>1512.28</v>
      </c>
    </row>
    <row r="19112" spans="1:3">
      <c r="A19112" s="1">
        <v>43619</v>
      </c>
      <c r="B19112">
        <v>20410.88</v>
      </c>
      <c r="C19112">
        <v>1498.96</v>
      </c>
    </row>
    <row r="19113" spans="1:3">
      <c r="A19113" s="1">
        <v>43620</v>
      </c>
      <c r="B19113">
        <v>20408.54</v>
      </c>
      <c r="C19113">
        <v>1499.09</v>
      </c>
    </row>
    <row r="19114" spans="1:3">
      <c r="A19114" s="1">
        <v>43621</v>
      </c>
      <c r="B19114">
        <v>20776.099999999999</v>
      </c>
      <c r="C19114">
        <v>1530.08</v>
      </c>
    </row>
    <row r="19115" spans="1:3">
      <c r="A19115" s="1">
        <v>43622</v>
      </c>
      <c r="B19115">
        <v>20774.04</v>
      </c>
      <c r="C19115">
        <v>1524.91</v>
      </c>
    </row>
    <row r="19116" spans="1:3">
      <c r="A19116" s="1">
        <v>43623</v>
      </c>
      <c r="B19116">
        <v>20884.71</v>
      </c>
      <c r="C19116">
        <v>1532.39</v>
      </c>
    </row>
    <row r="19117" spans="1:3">
      <c r="A19117" s="1">
        <v>43626</v>
      </c>
      <c r="B19117">
        <v>21134.42</v>
      </c>
      <c r="C19117">
        <v>1552.94</v>
      </c>
    </row>
    <row r="19118" spans="1:3">
      <c r="A19118" s="1">
        <v>43627</v>
      </c>
      <c r="B19118">
        <v>21204.28</v>
      </c>
      <c r="C19118">
        <v>1561.32</v>
      </c>
    </row>
    <row r="19119" spans="1:3">
      <c r="A19119" s="1">
        <v>43628</v>
      </c>
      <c r="B19119">
        <v>21129.72</v>
      </c>
      <c r="C19119">
        <v>1554.22</v>
      </c>
    </row>
    <row r="19120" spans="1:3">
      <c r="A19120" s="1">
        <v>43629</v>
      </c>
      <c r="B19120">
        <v>21032</v>
      </c>
      <c r="C19120">
        <v>1541.5</v>
      </c>
    </row>
    <row r="19121" spans="1:3">
      <c r="A19121" s="1">
        <v>43630</v>
      </c>
      <c r="B19121">
        <v>21116.89</v>
      </c>
      <c r="C19121">
        <v>1546.71</v>
      </c>
    </row>
    <row r="19122" spans="1:3">
      <c r="A19122" s="1">
        <v>43633</v>
      </c>
      <c r="B19122">
        <v>21124</v>
      </c>
      <c r="C19122">
        <v>1539.74</v>
      </c>
    </row>
    <row r="19123" spans="1:3">
      <c r="A19123" s="1">
        <v>43634</v>
      </c>
      <c r="B19123">
        <v>20972.71</v>
      </c>
      <c r="C19123">
        <v>1528.67</v>
      </c>
    </row>
    <row r="19124" spans="1:3">
      <c r="A19124" s="1">
        <v>43635</v>
      </c>
      <c r="B19124">
        <v>21333.87</v>
      </c>
      <c r="C19124">
        <v>1555.27</v>
      </c>
    </row>
    <row r="19125" spans="1:3">
      <c r="A19125" s="1">
        <v>43636</v>
      </c>
      <c r="B19125">
        <v>21462.86</v>
      </c>
      <c r="C19125">
        <v>1559.9</v>
      </c>
    </row>
    <row r="19126" spans="1:3">
      <c r="A19126" s="1">
        <v>43637</v>
      </c>
      <c r="B19126">
        <v>21258.639999999999</v>
      </c>
      <c r="C19126">
        <v>1545.9</v>
      </c>
    </row>
    <row r="19127" spans="1:3">
      <c r="A19127" s="1">
        <v>43640</v>
      </c>
      <c r="B19127">
        <v>21285.99</v>
      </c>
      <c r="C19127">
        <v>1547.74</v>
      </c>
    </row>
    <row r="19128" spans="1:3">
      <c r="A19128" s="1">
        <v>43641</v>
      </c>
      <c r="B19128">
        <v>21193.81</v>
      </c>
      <c r="C19128">
        <v>1543.49</v>
      </c>
    </row>
    <row r="19129" spans="1:3">
      <c r="A19129" s="1">
        <v>43642</v>
      </c>
      <c r="B19129">
        <v>21086.59</v>
      </c>
      <c r="C19129">
        <v>1534.34</v>
      </c>
    </row>
    <row r="19130" spans="1:3">
      <c r="A19130" s="1">
        <v>43643</v>
      </c>
      <c r="B19130">
        <v>21338.17</v>
      </c>
      <c r="C19130">
        <v>1553.27</v>
      </c>
    </row>
    <row r="19131" spans="1:3">
      <c r="A19131" s="1">
        <v>43644</v>
      </c>
      <c r="B19131">
        <v>21275.919999999998</v>
      </c>
      <c r="C19131">
        <v>1551.14</v>
      </c>
    </row>
    <row r="19132" spans="1:3">
      <c r="A19132" s="1">
        <v>43647</v>
      </c>
      <c r="B19132">
        <v>21729.97</v>
      </c>
      <c r="C19132">
        <v>1584.85</v>
      </c>
    </row>
    <row r="19133" spans="1:3">
      <c r="A19133" s="1">
        <v>43648</v>
      </c>
      <c r="B19133">
        <v>21754.27</v>
      </c>
      <c r="C19133">
        <v>1589.84</v>
      </c>
    </row>
    <row r="19134" spans="1:3">
      <c r="A19134" s="1">
        <v>43649</v>
      </c>
      <c r="B19134">
        <v>21638.16</v>
      </c>
      <c r="C19134">
        <v>1579.54</v>
      </c>
    </row>
    <row r="19135" spans="1:3">
      <c r="A19135" s="1">
        <v>43650</v>
      </c>
      <c r="B19135">
        <v>21702.45</v>
      </c>
      <c r="C19135">
        <v>1589.78</v>
      </c>
    </row>
    <row r="19136" spans="1:3">
      <c r="A19136" s="1">
        <v>43651</v>
      </c>
      <c r="B19136">
        <v>21746.38</v>
      </c>
      <c r="C19136">
        <v>1592.58</v>
      </c>
    </row>
    <row r="19137" spans="1:3">
      <c r="A19137" s="1">
        <v>43654</v>
      </c>
      <c r="B19137">
        <v>21534.35</v>
      </c>
      <c r="C19137">
        <v>1578.4</v>
      </c>
    </row>
    <row r="19138" spans="1:3">
      <c r="A19138" s="1">
        <v>43655</v>
      </c>
      <c r="B19138">
        <v>21565.15</v>
      </c>
      <c r="C19138">
        <v>1574.89</v>
      </c>
    </row>
    <row r="19139" spans="1:3">
      <c r="A19139" s="1">
        <v>43656</v>
      </c>
      <c r="B19139">
        <v>21533.48</v>
      </c>
      <c r="C19139">
        <v>1571.32</v>
      </c>
    </row>
    <row r="19140" spans="1:3">
      <c r="A19140" s="1">
        <v>43657</v>
      </c>
      <c r="B19140">
        <v>21643.53</v>
      </c>
      <c r="C19140">
        <v>1578.63</v>
      </c>
    </row>
    <row r="19141" spans="1:3">
      <c r="A19141" s="1">
        <v>43658</v>
      </c>
      <c r="B19141">
        <v>21685.9</v>
      </c>
      <c r="C19141">
        <v>1576.31</v>
      </c>
    </row>
    <row r="19142" spans="1:3">
      <c r="A19142" s="1">
        <v>43662</v>
      </c>
      <c r="B19142">
        <v>21535.25</v>
      </c>
      <c r="C19142">
        <v>1568.74</v>
      </c>
    </row>
    <row r="19143" spans="1:3">
      <c r="A19143" s="1">
        <v>43663</v>
      </c>
      <c r="B19143">
        <v>21469.18</v>
      </c>
      <c r="C19143">
        <v>1567.41</v>
      </c>
    </row>
    <row r="19144" spans="1:3">
      <c r="A19144" s="1">
        <v>43664</v>
      </c>
      <c r="B19144">
        <v>21046.240000000002</v>
      </c>
      <c r="C19144">
        <v>1534.27</v>
      </c>
    </row>
    <row r="19145" spans="1:3">
      <c r="A19145" s="1">
        <v>43665</v>
      </c>
      <c r="B19145">
        <v>21466.99</v>
      </c>
      <c r="C19145">
        <v>1563.96</v>
      </c>
    </row>
    <row r="19146" spans="1:3">
      <c r="A19146" s="1">
        <v>43668</v>
      </c>
      <c r="B19146">
        <v>21416.79</v>
      </c>
      <c r="C19146">
        <v>1556.37</v>
      </c>
    </row>
    <row r="19147" spans="1:3">
      <c r="A19147" s="1">
        <v>43669</v>
      </c>
      <c r="B19147">
        <v>21620.880000000001</v>
      </c>
      <c r="C19147">
        <v>1568.82</v>
      </c>
    </row>
    <row r="19148" spans="1:3">
      <c r="A19148" s="1">
        <v>43670</v>
      </c>
      <c r="B19148">
        <v>21709.57</v>
      </c>
      <c r="C19148">
        <v>1575.09</v>
      </c>
    </row>
    <row r="19149" spans="1:3">
      <c r="A19149" s="1">
        <v>43671</v>
      </c>
      <c r="B19149">
        <v>21756.55</v>
      </c>
      <c r="C19149">
        <v>1577.85</v>
      </c>
    </row>
    <row r="19150" spans="1:3">
      <c r="A19150" s="1">
        <v>43672</v>
      </c>
      <c r="B19150">
        <v>21658.15</v>
      </c>
      <c r="C19150">
        <v>1571.52</v>
      </c>
    </row>
    <row r="19151" spans="1:3">
      <c r="A19151" s="1">
        <v>43675</v>
      </c>
      <c r="B19151">
        <v>21616.799999999999</v>
      </c>
      <c r="C19151">
        <v>1568.57</v>
      </c>
    </row>
    <row r="19152" spans="1:3">
      <c r="A19152" s="1">
        <v>43676</v>
      </c>
      <c r="B19152">
        <v>21709.31</v>
      </c>
      <c r="C19152">
        <v>1575.58</v>
      </c>
    </row>
    <row r="19153" spans="1:3">
      <c r="A19153" s="1">
        <v>43677</v>
      </c>
      <c r="B19153">
        <v>21521.53</v>
      </c>
      <c r="C19153">
        <v>1565.14</v>
      </c>
    </row>
    <row r="19154" spans="1:3">
      <c r="A19154" s="1">
        <v>43678</v>
      </c>
      <c r="B19154">
        <v>21540.99</v>
      </c>
      <c r="C19154">
        <v>1567.35</v>
      </c>
    </row>
    <row r="19155" spans="1:3">
      <c r="A19155" s="1">
        <v>43679</v>
      </c>
      <c r="B19155">
        <v>21087.16</v>
      </c>
      <c r="C19155">
        <v>1533.46</v>
      </c>
    </row>
    <row r="19156" spans="1:3">
      <c r="A19156" s="1">
        <v>43682</v>
      </c>
      <c r="B19156">
        <v>20720.29</v>
      </c>
      <c r="C19156">
        <v>1505.88</v>
      </c>
    </row>
    <row r="19157" spans="1:3">
      <c r="A19157" s="1">
        <v>43683</v>
      </c>
      <c r="B19157">
        <v>20585.310000000001</v>
      </c>
      <c r="C19157">
        <v>1499.23</v>
      </c>
    </row>
    <row r="19158" spans="1:3">
      <c r="A19158" s="1">
        <v>43684</v>
      </c>
      <c r="B19158">
        <v>20516.560000000001</v>
      </c>
      <c r="C19158">
        <v>1499.93</v>
      </c>
    </row>
    <row r="19159" spans="1:3">
      <c r="A19159" s="1">
        <v>43685</v>
      </c>
      <c r="B19159">
        <v>20593.349999999999</v>
      </c>
      <c r="C19159">
        <v>1498.66</v>
      </c>
    </row>
    <row r="19160" spans="1:3">
      <c r="A19160" s="1">
        <v>43686</v>
      </c>
      <c r="B19160">
        <v>20684.82</v>
      </c>
      <c r="C19160">
        <v>1503.84</v>
      </c>
    </row>
    <row r="19161" spans="1:3">
      <c r="A19161" s="1">
        <v>43690</v>
      </c>
      <c r="B19161">
        <v>20455.439999999999</v>
      </c>
      <c r="C19161">
        <v>1486.57</v>
      </c>
    </row>
    <row r="19162" spans="1:3">
      <c r="A19162" s="1">
        <v>43691</v>
      </c>
      <c r="B19162">
        <v>20655.13</v>
      </c>
      <c r="C19162">
        <v>1499.5</v>
      </c>
    </row>
    <row r="19163" spans="1:3">
      <c r="A19163" s="1">
        <v>43692</v>
      </c>
      <c r="B19163">
        <v>20405.650000000001</v>
      </c>
      <c r="C19163">
        <v>1483.85</v>
      </c>
    </row>
    <row r="19164" spans="1:3">
      <c r="A19164" s="1">
        <v>43693</v>
      </c>
      <c r="B19164">
        <v>20418.810000000001</v>
      </c>
      <c r="C19164">
        <v>1485.29</v>
      </c>
    </row>
    <row r="19165" spans="1:3">
      <c r="A19165" s="1">
        <v>43696</v>
      </c>
      <c r="B19165">
        <v>20563.16</v>
      </c>
      <c r="C19165">
        <v>1494.33</v>
      </c>
    </row>
    <row r="19166" spans="1:3">
      <c r="A19166" s="1">
        <v>43697</v>
      </c>
      <c r="B19166">
        <v>20677.22</v>
      </c>
      <c r="C19166">
        <v>1506.77</v>
      </c>
    </row>
    <row r="19167" spans="1:3">
      <c r="A19167" s="1">
        <v>43698</v>
      </c>
      <c r="B19167">
        <v>20618.57</v>
      </c>
      <c r="C19167">
        <v>1497.51</v>
      </c>
    </row>
    <row r="19168" spans="1:3">
      <c r="A19168" s="1">
        <v>43699</v>
      </c>
      <c r="B19168">
        <v>20628.009999999998</v>
      </c>
      <c r="C19168">
        <v>1498.06</v>
      </c>
    </row>
    <row r="19169" spans="1:3">
      <c r="A19169" s="1">
        <v>43700</v>
      </c>
      <c r="B19169">
        <v>20710.91</v>
      </c>
      <c r="C19169">
        <v>1502.25</v>
      </c>
    </row>
    <row r="19170" spans="1:3">
      <c r="A19170" s="1">
        <v>43703</v>
      </c>
      <c r="B19170">
        <v>20261.04</v>
      </c>
      <c r="C19170">
        <v>1478.03</v>
      </c>
    </row>
    <row r="19171" spans="1:3">
      <c r="A19171" s="1">
        <v>43704</v>
      </c>
      <c r="B19171">
        <v>20456.080000000002</v>
      </c>
      <c r="C19171">
        <v>1489.69</v>
      </c>
    </row>
    <row r="19172" spans="1:3">
      <c r="A19172" s="1">
        <v>43705</v>
      </c>
      <c r="B19172">
        <v>20479.419999999998</v>
      </c>
      <c r="C19172">
        <v>1490.35</v>
      </c>
    </row>
    <row r="19173" spans="1:3">
      <c r="A19173" s="1">
        <v>43706</v>
      </c>
      <c r="B19173">
        <v>20460.93</v>
      </c>
      <c r="C19173">
        <v>1490.17</v>
      </c>
    </row>
    <row r="19174" spans="1:3">
      <c r="A19174" s="1">
        <v>43707</v>
      </c>
      <c r="B19174">
        <v>20704.37</v>
      </c>
      <c r="C19174">
        <v>1511.86</v>
      </c>
    </row>
    <row r="19175" spans="1:3">
      <c r="A19175" s="1">
        <v>43710</v>
      </c>
      <c r="B19175">
        <v>20620.189999999999</v>
      </c>
      <c r="C19175">
        <v>1505.21</v>
      </c>
    </row>
    <row r="19176" spans="1:3">
      <c r="A19176" s="1">
        <v>43711</v>
      </c>
      <c r="B19176">
        <v>20625.16</v>
      </c>
      <c r="C19176">
        <v>1510.79</v>
      </c>
    </row>
    <row r="19177" spans="1:3">
      <c r="A19177" s="1">
        <v>43712</v>
      </c>
      <c r="B19177">
        <v>20649.14</v>
      </c>
      <c r="C19177">
        <v>1506.81</v>
      </c>
    </row>
    <row r="19178" spans="1:3">
      <c r="A19178" s="1">
        <v>43713</v>
      </c>
      <c r="B19178">
        <v>21085.94</v>
      </c>
      <c r="C19178">
        <v>1534.46</v>
      </c>
    </row>
    <row r="19179" spans="1:3">
      <c r="A19179" s="1">
        <v>43714</v>
      </c>
      <c r="B19179">
        <v>21199.57</v>
      </c>
      <c r="C19179">
        <v>1537.1</v>
      </c>
    </row>
    <row r="19180" spans="1:3">
      <c r="A19180" s="1">
        <v>43717</v>
      </c>
      <c r="B19180">
        <v>21318.42</v>
      </c>
      <c r="C19180">
        <v>1551.11</v>
      </c>
    </row>
    <row r="19181" spans="1:3">
      <c r="A19181" s="1">
        <v>43718</v>
      </c>
      <c r="B19181">
        <v>21392.1</v>
      </c>
      <c r="C19181">
        <v>1557.99</v>
      </c>
    </row>
    <row r="19182" spans="1:3">
      <c r="A19182" s="1">
        <v>43719</v>
      </c>
      <c r="B19182">
        <v>21597.759999999998</v>
      </c>
      <c r="C19182">
        <v>1583.66</v>
      </c>
    </row>
    <row r="19183" spans="1:3">
      <c r="A19183" s="1">
        <v>43720</v>
      </c>
      <c r="B19183">
        <v>21759.61</v>
      </c>
      <c r="C19183">
        <v>1595.1</v>
      </c>
    </row>
    <row r="19184" spans="1:3">
      <c r="A19184" s="1">
        <v>43721</v>
      </c>
      <c r="B19184">
        <v>21988.29</v>
      </c>
      <c r="C19184">
        <v>1609.87</v>
      </c>
    </row>
    <row r="19185" spans="1:3">
      <c r="A19185" s="1">
        <v>43725</v>
      </c>
      <c r="B19185">
        <v>22001.32</v>
      </c>
      <c r="C19185">
        <v>1614.58</v>
      </c>
    </row>
    <row r="19186" spans="1:3">
      <c r="A19186" s="1">
        <v>43726</v>
      </c>
      <c r="B19186">
        <v>21960.71</v>
      </c>
      <c r="C19186">
        <v>1606.62</v>
      </c>
    </row>
    <row r="19187" spans="1:3">
      <c r="A19187" s="1">
        <v>43727</v>
      </c>
      <c r="B19187">
        <v>22044.45</v>
      </c>
      <c r="C19187">
        <v>1615.66</v>
      </c>
    </row>
    <row r="19188" spans="1:3">
      <c r="A19188" s="1">
        <v>43728</v>
      </c>
      <c r="B19188">
        <v>22079.09</v>
      </c>
      <c r="C19188">
        <v>1616.23</v>
      </c>
    </row>
    <row r="19189" spans="1:3">
      <c r="A19189" s="1">
        <v>43732</v>
      </c>
      <c r="B19189">
        <v>22098.84</v>
      </c>
      <c r="C19189">
        <v>1622.94</v>
      </c>
    </row>
    <row r="19190" spans="1:3">
      <c r="A19190" s="1">
        <v>43733</v>
      </c>
      <c r="B19190">
        <v>22020.15</v>
      </c>
      <c r="C19190">
        <v>1620.08</v>
      </c>
    </row>
    <row r="19191" spans="1:3">
      <c r="A19191" s="1">
        <v>43734</v>
      </c>
      <c r="B19191">
        <v>22048.240000000002</v>
      </c>
      <c r="C19191">
        <v>1623.27</v>
      </c>
    </row>
    <row r="19192" spans="1:3">
      <c r="A19192" s="1">
        <v>43735</v>
      </c>
      <c r="B19192">
        <v>21878.9</v>
      </c>
      <c r="C19192">
        <v>1604.25</v>
      </c>
    </row>
    <row r="19193" spans="1:3">
      <c r="A19193" s="1">
        <v>43738</v>
      </c>
      <c r="B19193">
        <v>21755.84</v>
      </c>
      <c r="C19193">
        <v>1587.8</v>
      </c>
    </row>
    <row r="19194" spans="1:3">
      <c r="A19194" s="1">
        <v>43739</v>
      </c>
      <c r="B19194">
        <v>21885.24</v>
      </c>
      <c r="C19194">
        <v>1603</v>
      </c>
    </row>
    <row r="19195" spans="1:3">
      <c r="A19195" s="1">
        <v>43740</v>
      </c>
      <c r="B19195">
        <v>21778.61</v>
      </c>
      <c r="C19195">
        <v>1596.29</v>
      </c>
    </row>
    <row r="19196" spans="1:3">
      <c r="A19196" s="1">
        <v>43741</v>
      </c>
      <c r="B19196">
        <v>21341.74</v>
      </c>
      <c r="C19196">
        <v>1568.87</v>
      </c>
    </row>
    <row r="19197" spans="1:3">
      <c r="A19197" s="1">
        <v>43742</v>
      </c>
      <c r="B19197">
        <v>21410.2</v>
      </c>
      <c r="C19197">
        <v>1572.9</v>
      </c>
    </row>
    <row r="19198" spans="1:3">
      <c r="A19198" s="1">
        <v>43745</v>
      </c>
      <c r="B19198">
        <v>21375.25</v>
      </c>
      <c r="C19198">
        <v>1572.75</v>
      </c>
    </row>
    <row r="19199" spans="1:3">
      <c r="A19199" s="1">
        <v>43746</v>
      </c>
      <c r="B19199">
        <v>21587.78</v>
      </c>
      <c r="C19199">
        <v>1586.5</v>
      </c>
    </row>
    <row r="19200" spans="1:3">
      <c r="A19200" s="1">
        <v>43747</v>
      </c>
      <c r="B19200">
        <v>21456.38</v>
      </c>
      <c r="C19200">
        <v>1581.7</v>
      </c>
    </row>
    <row r="19201" spans="1:3">
      <c r="A19201" s="1">
        <v>43748</v>
      </c>
      <c r="B19201">
        <v>21551.98</v>
      </c>
      <c r="C19201">
        <v>1581.42</v>
      </c>
    </row>
    <row r="19202" spans="1:3">
      <c r="A19202" s="1">
        <v>43749</v>
      </c>
      <c r="B19202">
        <v>21798.87</v>
      </c>
      <c r="C19202">
        <v>1595.27</v>
      </c>
    </row>
    <row r="19203" spans="1:3">
      <c r="A19203" s="1">
        <v>43753</v>
      </c>
      <c r="B19203">
        <v>22207.21</v>
      </c>
      <c r="C19203">
        <v>1620.2</v>
      </c>
    </row>
    <row r="19204" spans="1:3">
      <c r="A19204" s="1">
        <v>43754</v>
      </c>
      <c r="B19204">
        <v>22472.92</v>
      </c>
      <c r="C19204">
        <v>1631.51</v>
      </c>
    </row>
    <row r="19205" spans="1:3">
      <c r="A19205" s="1">
        <v>43755</v>
      </c>
      <c r="B19205">
        <v>22451.86</v>
      </c>
      <c r="C19205">
        <v>1624.16</v>
      </c>
    </row>
    <row r="19206" spans="1:3">
      <c r="A19206" s="1">
        <v>43756</v>
      </c>
      <c r="B19206">
        <v>22492.68</v>
      </c>
      <c r="C19206">
        <v>1621.99</v>
      </c>
    </row>
    <row r="19207" spans="1:3">
      <c r="A19207" s="1">
        <v>43759</v>
      </c>
      <c r="B19207">
        <v>22548.9</v>
      </c>
      <c r="C19207">
        <v>1628.6</v>
      </c>
    </row>
    <row r="19208" spans="1:3">
      <c r="A19208" s="1">
        <v>43761</v>
      </c>
      <c r="B19208">
        <v>22625.38</v>
      </c>
      <c r="C19208">
        <v>1638.14</v>
      </c>
    </row>
    <row r="19209" spans="1:3">
      <c r="A19209" s="1">
        <v>43762</v>
      </c>
      <c r="B19209">
        <v>22750.6</v>
      </c>
      <c r="C19209">
        <v>1643.74</v>
      </c>
    </row>
    <row r="19210" spans="1:3">
      <c r="A19210" s="1">
        <v>43763</v>
      </c>
      <c r="B19210">
        <v>22799.81</v>
      </c>
      <c r="C19210">
        <v>1648.44</v>
      </c>
    </row>
    <row r="19211" spans="1:3">
      <c r="A19211" s="1">
        <v>43766</v>
      </c>
      <c r="B19211">
        <v>22867.27</v>
      </c>
      <c r="C19211">
        <v>1648.43</v>
      </c>
    </row>
    <row r="19212" spans="1:3">
      <c r="A19212" s="1">
        <v>43767</v>
      </c>
      <c r="B19212">
        <v>22974.13</v>
      </c>
      <c r="C19212">
        <v>1662.68</v>
      </c>
    </row>
    <row r="19213" spans="1:3">
      <c r="A19213" s="1">
        <v>43768</v>
      </c>
      <c r="B19213">
        <v>22843.119999999999</v>
      </c>
      <c r="C19213">
        <v>1665.9</v>
      </c>
    </row>
    <row r="19214" spans="1:3">
      <c r="A19214" s="1">
        <v>43769</v>
      </c>
      <c r="B19214">
        <v>22927.040000000001</v>
      </c>
      <c r="C19214">
        <v>1667.01</v>
      </c>
    </row>
    <row r="19215" spans="1:3">
      <c r="A19215" s="1">
        <v>43770</v>
      </c>
      <c r="B19215">
        <v>22850.77</v>
      </c>
      <c r="C19215">
        <v>1666.5</v>
      </c>
    </row>
    <row r="19216" spans="1:3">
      <c r="A19216" s="1">
        <v>43774</v>
      </c>
      <c r="B19216">
        <v>23251.99</v>
      </c>
      <c r="C19216">
        <v>1694.16</v>
      </c>
    </row>
    <row r="19217" spans="1:3">
      <c r="A19217" s="1">
        <v>43775</v>
      </c>
      <c r="B19217">
        <v>23303.82</v>
      </c>
      <c r="C19217">
        <v>1694.45</v>
      </c>
    </row>
    <row r="19218" spans="1:3">
      <c r="A19218" s="1">
        <v>43776</v>
      </c>
      <c r="B19218">
        <v>23330.32</v>
      </c>
      <c r="C19218">
        <v>1698.13</v>
      </c>
    </row>
    <row r="19219" spans="1:3">
      <c r="A19219" s="1">
        <v>43777</v>
      </c>
      <c r="B19219">
        <v>23391.87</v>
      </c>
      <c r="C19219">
        <v>1702.77</v>
      </c>
    </row>
    <row r="19220" spans="1:3">
      <c r="A19220" s="1">
        <v>43780</v>
      </c>
      <c r="B19220">
        <v>23331.84</v>
      </c>
      <c r="C19220">
        <v>1704.03</v>
      </c>
    </row>
    <row r="19221" spans="1:3">
      <c r="A19221" s="1">
        <v>43781</v>
      </c>
      <c r="B19221">
        <v>23520.01</v>
      </c>
      <c r="C19221">
        <v>1709.67</v>
      </c>
    </row>
    <row r="19222" spans="1:3">
      <c r="A19222" s="1">
        <v>43782</v>
      </c>
      <c r="B19222">
        <v>23319.87</v>
      </c>
      <c r="C19222">
        <v>1700.33</v>
      </c>
    </row>
    <row r="19223" spans="1:3">
      <c r="A19223" s="1">
        <v>43783</v>
      </c>
      <c r="B19223">
        <v>23141.55</v>
      </c>
      <c r="C19223">
        <v>1684.4</v>
      </c>
    </row>
    <row r="19224" spans="1:3">
      <c r="A19224" s="1">
        <v>43784</v>
      </c>
      <c r="B19224">
        <v>23303.32</v>
      </c>
      <c r="C19224">
        <v>1696.67</v>
      </c>
    </row>
    <row r="19225" spans="1:3">
      <c r="A19225" s="1">
        <v>43787</v>
      </c>
      <c r="B19225">
        <v>23416.76</v>
      </c>
      <c r="C19225">
        <v>1700.72</v>
      </c>
    </row>
    <row r="19226" spans="1:3">
      <c r="A19226" s="1">
        <v>43788</v>
      </c>
      <c r="B19226">
        <v>23292.65</v>
      </c>
      <c r="C19226">
        <v>1696.73</v>
      </c>
    </row>
    <row r="19227" spans="1:3">
      <c r="A19227" s="1">
        <v>43789</v>
      </c>
      <c r="B19227">
        <v>23148.57</v>
      </c>
      <c r="C19227">
        <v>1691.11</v>
      </c>
    </row>
    <row r="19228" spans="1:3">
      <c r="A19228" s="1">
        <v>43790</v>
      </c>
      <c r="B19228">
        <v>23038.58</v>
      </c>
      <c r="C19228">
        <v>1689.38</v>
      </c>
    </row>
    <row r="19229" spans="1:3">
      <c r="A19229" s="1">
        <v>43791</v>
      </c>
      <c r="B19229">
        <v>23112.880000000001</v>
      </c>
      <c r="C19229">
        <v>1691.34</v>
      </c>
    </row>
    <row r="19230" spans="1:3">
      <c r="A19230" s="1">
        <v>43794</v>
      </c>
      <c r="B19230">
        <v>23292.81</v>
      </c>
      <c r="C19230">
        <v>1702.96</v>
      </c>
    </row>
    <row r="19231" spans="1:3">
      <c r="A19231" s="1">
        <v>43795</v>
      </c>
      <c r="B19231">
        <v>23373.32</v>
      </c>
      <c r="C19231">
        <v>1705.71</v>
      </c>
    </row>
    <row r="19232" spans="1:3">
      <c r="A19232" s="1">
        <v>43796</v>
      </c>
      <c r="B19232">
        <v>23437.77</v>
      </c>
      <c r="C19232">
        <v>1710.98</v>
      </c>
    </row>
    <row r="19233" spans="1:3">
      <c r="A19233" s="1">
        <v>43797</v>
      </c>
      <c r="B19233">
        <v>23409.14</v>
      </c>
      <c r="C19233">
        <v>1708.06</v>
      </c>
    </row>
    <row r="19234" spans="1:3">
      <c r="A19234" s="1">
        <v>43798</v>
      </c>
      <c r="B19234">
        <v>23293.91</v>
      </c>
      <c r="C19234">
        <v>1699.36</v>
      </c>
    </row>
    <row r="19235" spans="1:3">
      <c r="A19235" s="1">
        <v>43801</v>
      </c>
      <c r="B19235">
        <v>23529.5</v>
      </c>
      <c r="C19235">
        <v>1714.49</v>
      </c>
    </row>
    <row r="19236" spans="1:3">
      <c r="A19236" s="1">
        <v>43802</v>
      </c>
      <c r="B19236">
        <v>23379.81</v>
      </c>
      <c r="C19236">
        <v>1706.73</v>
      </c>
    </row>
    <row r="19237" spans="1:3">
      <c r="A19237" s="1">
        <v>43803</v>
      </c>
      <c r="B19237">
        <v>23135.23</v>
      </c>
      <c r="C19237">
        <v>1703.27</v>
      </c>
    </row>
    <row r="19238" spans="1:3">
      <c r="A19238" s="1">
        <v>43804</v>
      </c>
      <c r="B19238">
        <v>23300.09</v>
      </c>
      <c r="C19238">
        <v>1711.41</v>
      </c>
    </row>
    <row r="19239" spans="1:3">
      <c r="A19239" s="1">
        <v>43805</v>
      </c>
      <c r="B19239">
        <v>23354.400000000001</v>
      </c>
      <c r="C19239">
        <v>1713.36</v>
      </c>
    </row>
    <row r="19240" spans="1:3">
      <c r="A19240" s="1">
        <v>43808</v>
      </c>
      <c r="B19240">
        <v>23430.7</v>
      </c>
      <c r="C19240">
        <v>1722.07</v>
      </c>
    </row>
    <row r="19241" spans="1:3">
      <c r="A19241" s="1">
        <v>43809</v>
      </c>
      <c r="B19241">
        <v>23410.19</v>
      </c>
      <c r="C19241">
        <v>1720.77</v>
      </c>
    </row>
    <row r="19242" spans="1:3">
      <c r="A19242" s="1">
        <v>43810</v>
      </c>
      <c r="B19242">
        <v>23391.86</v>
      </c>
      <c r="C19242">
        <v>1714.95</v>
      </c>
    </row>
    <row r="19243" spans="1:3">
      <c r="A19243" s="1">
        <v>43811</v>
      </c>
      <c r="B19243">
        <v>23424.81</v>
      </c>
      <c r="C19243">
        <v>1712.83</v>
      </c>
    </row>
    <row r="19244" spans="1:3">
      <c r="A19244" s="1">
        <v>43812</v>
      </c>
      <c r="B19244">
        <v>24023.1</v>
      </c>
      <c r="C19244">
        <v>1739.98</v>
      </c>
    </row>
    <row r="19245" spans="1:3">
      <c r="A19245" s="1">
        <v>43815</v>
      </c>
      <c r="B19245">
        <v>23952.35</v>
      </c>
      <c r="C19245">
        <v>1736.87</v>
      </c>
    </row>
    <row r="19246" spans="1:3">
      <c r="A19246" s="1">
        <v>43816</v>
      </c>
      <c r="B19246">
        <v>24066.12</v>
      </c>
      <c r="C19246">
        <v>1747.2</v>
      </c>
    </row>
    <row r="19247" spans="1:3">
      <c r="A19247" s="1">
        <v>43817</v>
      </c>
      <c r="B19247">
        <v>23934.43</v>
      </c>
      <c r="C19247">
        <v>1738.4</v>
      </c>
    </row>
    <row r="19248" spans="1:3">
      <c r="A19248" s="1">
        <v>43818</v>
      </c>
      <c r="B19248">
        <v>23864.85</v>
      </c>
      <c r="C19248">
        <v>1736.11</v>
      </c>
    </row>
    <row r="19249" spans="1:3">
      <c r="A19249" s="1">
        <v>43819</v>
      </c>
      <c r="B19249">
        <v>23816.63</v>
      </c>
      <c r="C19249">
        <v>1733.07</v>
      </c>
    </row>
    <row r="19250" spans="1:3">
      <c r="A19250" s="1">
        <v>43822</v>
      </c>
      <c r="B19250">
        <v>23821.11</v>
      </c>
      <c r="C19250">
        <v>1729.42</v>
      </c>
    </row>
    <row r="19251" spans="1:3">
      <c r="A19251" s="1">
        <v>43823</v>
      </c>
      <c r="B19251">
        <v>23830.58</v>
      </c>
      <c r="C19251">
        <v>1728.22</v>
      </c>
    </row>
    <row r="19252" spans="1:3">
      <c r="A19252" s="1">
        <v>43824</v>
      </c>
      <c r="B19252">
        <v>23782.87</v>
      </c>
      <c r="C19252">
        <v>1721.42</v>
      </c>
    </row>
    <row r="19253" spans="1:3">
      <c r="A19253" s="1">
        <v>43825</v>
      </c>
      <c r="B19253">
        <v>23924.92</v>
      </c>
      <c r="C19253">
        <v>1731.2</v>
      </c>
    </row>
    <row r="19254" spans="1:3">
      <c r="A19254" s="1">
        <v>43826</v>
      </c>
      <c r="B19254">
        <v>23837.72</v>
      </c>
      <c r="C19254">
        <v>1733.18</v>
      </c>
    </row>
    <row r="19255" spans="1:3">
      <c r="A19255" s="1">
        <v>43829</v>
      </c>
      <c r="B19255">
        <v>23656.62</v>
      </c>
      <c r="C19255">
        <v>1721.36</v>
      </c>
    </row>
    <row r="19256" spans="1:3">
      <c r="A19256" s="1">
        <v>43836</v>
      </c>
      <c r="B19256">
        <v>23204.86</v>
      </c>
      <c r="C19256">
        <v>1697.49</v>
      </c>
    </row>
    <row r="19257" spans="1:3">
      <c r="A19257" s="1">
        <v>43837</v>
      </c>
      <c r="B19257">
        <v>23575.72</v>
      </c>
      <c r="C19257">
        <v>1725.05</v>
      </c>
    </row>
    <row r="19258" spans="1:3">
      <c r="A19258" s="1">
        <v>43838</v>
      </c>
      <c r="B19258">
        <v>23204.76</v>
      </c>
      <c r="C19258">
        <v>1701.4</v>
      </c>
    </row>
    <row r="19259" spans="1:3">
      <c r="A19259" s="1">
        <v>43839</v>
      </c>
      <c r="B19259">
        <v>23739.87</v>
      </c>
      <c r="C19259">
        <v>1729.05</v>
      </c>
    </row>
    <row r="19260" spans="1:3">
      <c r="A19260" s="1">
        <v>43840</v>
      </c>
      <c r="B19260">
        <v>23850.57</v>
      </c>
      <c r="C19260">
        <v>1735.16</v>
      </c>
    </row>
    <row r="19261" spans="1:3">
      <c r="A19261" s="1">
        <v>43844</v>
      </c>
      <c r="B19261">
        <v>24025.17</v>
      </c>
      <c r="C19261">
        <v>1740.53</v>
      </c>
    </row>
    <row r="19262" spans="1:3">
      <c r="A19262" s="1">
        <v>43845</v>
      </c>
      <c r="B19262">
        <v>23916.58</v>
      </c>
      <c r="C19262">
        <v>1731.06</v>
      </c>
    </row>
    <row r="19263" spans="1:3">
      <c r="A19263" s="1">
        <v>43846</v>
      </c>
      <c r="B19263">
        <v>23933.13</v>
      </c>
      <c r="C19263">
        <v>1728.72</v>
      </c>
    </row>
    <row r="19264" spans="1:3">
      <c r="A19264" s="1">
        <v>43847</v>
      </c>
      <c r="B19264">
        <v>24041.26</v>
      </c>
      <c r="C19264">
        <v>1735.44</v>
      </c>
    </row>
    <row r="19265" spans="1:3">
      <c r="A19265" s="1">
        <v>43850</v>
      </c>
      <c r="B19265">
        <v>24083.51</v>
      </c>
      <c r="C19265">
        <v>1744.16</v>
      </c>
    </row>
    <row r="19266" spans="1:3">
      <c r="A19266" s="1">
        <v>43851</v>
      </c>
      <c r="B19266">
        <v>23864.560000000001</v>
      </c>
      <c r="C19266">
        <v>1734.97</v>
      </c>
    </row>
    <row r="19267" spans="1:3">
      <c r="A19267" s="1">
        <v>43852</v>
      </c>
      <c r="B19267">
        <v>24031.35</v>
      </c>
      <c r="C19267">
        <v>1744.13</v>
      </c>
    </row>
    <row r="19268" spans="1:3">
      <c r="A19268" s="1">
        <v>43853</v>
      </c>
      <c r="B19268">
        <v>23795.439999999999</v>
      </c>
      <c r="C19268">
        <v>1730.5</v>
      </c>
    </row>
    <row r="19269" spans="1:3">
      <c r="A19269" s="1">
        <v>43854</v>
      </c>
      <c r="B19269">
        <v>23827.18</v>
      </c>
      <c r="C19269">
        <v>1730.44</v>
      </c>
    </row>
    <row r="19270" spans="1:3">
      <c r="A19270" s="1">
        <v>43857</v>
      </c>
      <c r="B19270">
        <v>23343.51</v>
      </c>
      <c r="C19270">
        <v>1702.57</v>
      </c>
    </row>
    <row r="19271" spans="1:3">
      <c r="A19271" s="1">
        <v>43858</v>
      </c>
      <c r="B19271">
        <v>23215.71</v>
      </c>
      <c r="C19271">
        <v>1692.28</v>
      </c>
    </row>
    <row r="19272" spans="1:3">
      <c r="A19272" s="1">
        <v>43859</v>
      </c>
      <c r="B19272">
        <v>23379.4</v>
      </c>
      <c r="C19272">
        <v>1699.95</v>
      </c>
    </row>
    <row r="19273" spans="1:3">
      <c r="A19273" s="1">
        <v>43860</v>
      </c>
      <c r="B19273">
        <v>22977.75</v>
      </c>
      <c r="C19273">
        <v>1674.77</v>
      </c>
    </row>
    <row r="19274" spans="1:3">
      <c r="A19274" s="1">
        <v>43861</v>
      </c>
      <c r="B19274">
        <v>23205.18</v>
      </c>
      <c r="C19274">
        <v>1684.44</v>
      </c>
    </row>
    <row r="19275" spans="1:3">
      <c r="A19275" s="1">
        <v>43864</v>
      </c>
      <c r="B19275">
        <v>22971.94</v>
      </c>
      <c r="C19275">
        <v>1672.66</v>
      </c>
    </row>
    <row r="19276" spans="1:3">
      <c r="A19276" s="1">
        <v>43865</v>
      </c>
      <c r="B19276">
        <v>23084.59</v>
      </c>
      <c r="C19276">
        <v>1684.24</v>
      </c>
    </row>
    <row r="19277" spans="1:3">
      <c r="A19277" s="1">
        <v>43866</v>
      </c>
      <c r="B19277">
        <v>23319.56</v>
      </c>
      <c r="C19277">
        <v>1701.83</v>
      </c>
    </row>
    <row r="19278" spans="1:3">
      <c r="A19278" s="1">
        <v>43867</v>
      </c>
      <c r="B19278">
        <v>23873.59</v>
      </c>
      <c r="C19278">
        <v>1736.98</v>
      </c>
    </row>
    <row r="19279" spans="1:3">
      <c r="A19279" s="1">
        <v>43868</v>
      </c>
      <c r="B19279">
        <v>23827.98</v>
      </c>
      <c r="C19279">
        <v>1732.14</v>
      </c>
    </row>
    <row r="19280" spans="1:3">
      <c r="A19280" s="1">
        <v>43871</v>
      </c>
      <c r="B19280">
        <v>23685.98</v>
      </c>
      <c r="C19280">
        <v>1719.64</v>
      </c>
    </row>
    <row r="19281" spans="1:3">
      <c r="A19281" s="1">
        <v>43873</v>
      </c>
      <c r="B19281">
        <v>23861.21</v>
      </c>
      <c r="C19281">
        <v>1718.92</v>
      </c>
    </row>
    <row r="19282" spans="1:3">
      <c r="A19282" s="1">
        <v>43874</v>
      </c>
      <c r="B19282">
        <v>23827.73</v>
      </c>
      <c r="C19282">
        <v>1713.08</v>
      </c>
    </row>
    <row r="19283" spans="1:3">
      <c r="A19283" s="1">
        <v>43875</v>
      </c>
      <c r="B19283">
        <v>23687.59</v>
      </c>
      <c r="C19283">
        <v>1702.87</v>
      </c>
    </row>
    <row r="19284" spans="1:3">
      <c r="A19284" s="1">
        <v>43878</v>
      </c>
      <c r="B19284">
        <v>23523.24</v>
      </c>
      <c r="C19284">
        <v>1687.77</v>
      </c>
    </row>
    <row r="19285" spans="1:3">
      <c r="A19285" s="1">
        <v>43879</v>
      </c>
      <c r="B19285">
        <v>23193.8</v>
      </c>
      <c r="C19285">
        <v>1665.71</v>
      </c>
    </row>
    <row r="19286" spans="1:3">
      <c r="A19286" s="1">
        <v>43880</v>
      </c>
      <c r="B19286">
        <v>23400.7</v>
      </c>
      <c r="C19286">
        <v>1671.86</v>
      </c>
    </row>
    <row r="19287" spans="1:3">
      <c r="A19287" s="1">
        <v>43881</v>
      </c>
      <c r="B19287">
        <v>23479.15</v>
      </c>
      <c r="C19287">
        <v>1674.48</v>
      </c>
    </row>
    <row r="19288" spans="1:3">
      <c r="A19288" s="1">
        <v>43882</v>
      </c>
      <c r="B19288">
        <v>23386.74</v>
      </c>
      <c r="C19288">
        <v>1674</v>
      </c>
    </row>
    <row r="19289" spans="1:3">
      <c r="A19289" s="1">
        <v>43886</v>
      </c>
      <c r="B19289">
        <v>22605.41</v>
      </c>
      <c r="C19289">
        <v>1618.26</v>
      </c>
    </row>
    <row r="19290" spans="1:3">
      <c r="A19290" s="1">
        <v>43887</v>
      </c>
      <c r="B19290">
        <v>22426.19</v>
      </c>
      <c r="C19290">
        <v>1606.17</v>
      </c>
    </row>
    <row r="19291" spans="1:3">
      <c r="A19291" s="1">
        <v>43888</v>
      </c>
      <c r="B19291">
        <v>21948.23</v>
      </c>
      <c r="C19291">
        <v>1568.06</v>
      </c>
    </row>
    <row r="19292" spans="1:3">
      <c r="A19292" s="1">
        <v>43889</v>
      </c>
      <c r="B19292">
        <v>21142.959999999999</v>
      </c>
      <c r="C19292">
        <v>1510.87</v>
      </c>
    </row>
    <row r="19293" spans="1:3">
      <c r="A19293" s="1">
        <v>43892</v>
      </c>
      <c r="B19293">
        <v>21344.080000000002</v>
      </c>
      <c r="C19293">
        <v>1525.87</v>
      </c>
    </row>
    <row r="19294" spans="1:3">
      <c r="A19294" s="1">
        <v>43893</v>
      </c>
      <c r="B19294">
        <v>21082.73</v>
      </c>
      <c r="C19294">
        <v>1505.12</v>
      </c>
    </row>
    <row r="19295" spans="1:3">
      <c r="A19295" s="1">
        <v>43894</v>
      </c>
      <c r="B19295">
        <v>21100.06</v>
      </c>
      <c r="C19295">
        <v>1502.5</v>
      </c>
    </row>
    <row r="19296" spans="1:3">
      <c r="A19296" s="1">
        <v>43895</v>
      </c>
      <c r="B19296">
        <v>21329.119999999999</v>
      </c>
      <c r="C19296">
        <v>1515.71</v>
      </c>
    </row>
    <row r="19297" spans="1:3">
      <c r="A19297" s="1">
        <v>43896</v>
      </c>
      <c r="B19297">
        <v>20749.75</v>
      </c>
      <c r="C19297">
        <v>1471.46</v>
      </c>
    </row>
    <row r="19298" spans="1:3">
      <c r="A19298" s="1">
        <v>43899</v>
      </c>
      <c r="B19298">
        <v>19698.759999999998</v>
      </c>
      <c r="C19298">
        <v>1388.97</v>
      </c>
    </row>
    <row r="19299" spans="1:3">
      <c r="A19299" s="1">
        <v>43900</v>
      </c>
      <c r="B19299">
        <v>19867.12</v>
      </c>
      <c r="C19299">
        <v>1406.68</v>
      </c>
    </row>
    <row r="19300" spans="1:3">
      <c r="A19300" s="1">
        <v>43901</v>
      </c>
      <c r="B19300">
        <v>19416.060000000001</v>
      </c>
      <c r="C19300">
        <v>1385.12</v>
      </c>
    </row>
    <row r="19301" spans="1:3">
      <c r="A19301" s="1">
        <v>43902</v>
      </c>
      <c r="B19301">
        <v>18559.63</v>
      </c>
      <c r="C19301">
        <v>1327.88</v>
      </c>
    </row>
    <row r="19302" spans="1:3">
      <c r="A19302" s="1">
        <v>43903</v>
      </c>
      <c r="B19302">
        <v>17431.05</v>
      </c>
      <c r="C19302">
        <v>1261.7</v>
      </c>
    </row>
    <row r="19303" spans="1:3">
      <c r="A19303" s="1">
        <v>43906</v>
      </c>
      <c r="B19303">
        <v>17002.04</v>
      </c>
      <c r="C19303">
        <v>1236.3399999999999</v>
      </c>
    </row>
    <row r="19304" spans="1:3">
      <c r="A19304" s="1">
        <v>43907</v>
      </c>
      <c r="B19304">
        <v>17011.53</v>
      </c>
      <c r="C19304">
        <v>1268.46</v>
      </c>
    </row>
    <row r="19305" spans="1:3">
      <c r="A19305" s="1">
        <v>43908</v>
      </c>
      <c r="B19305">
        <v>16726.55</v>
      </c>
      <c r="C19305">
        <v>1270.8399999999999</v>
      </c>
    </row>
    <row r="19306" spans="1:3">
      <c r="A19306" s="1">
        <v>43909</v>
      </c>
      <c r="B19306">
        <v>16552.830000000002</v>
      </c>
      <c r="C19306">
        <v>1283.22</v>
      </c>
    </row>
    <row r="19307" spans="1:3">
      <c r="A19307" s="1">
        <v>43913</v>
      </c>
      <c r="B19307">
        <v>16887.78</v>
      </c>
      <c r="C19307">
        <v>1292.01</v>
      </c>
    </row>
    <row r="19308" spans="1:3">
      <c r="A19308" s="1">
        <v>43914</v>
      </c>
      <c r="B19308">
        <v>18092.349999999999</v>
      </c>
      <c r="C19308">
        <v>1333.1</v>
      </c>
    </row>
    <row r="19309" spans="1:3">
      <c r="A19309" s="1">
        <v>43915</v>
      </c>
      <c r="B19309">
        <v>19546.63</v>
      </c>
      <c r="C19309">
        <v>1424.62</v>
      </c>
    </row>
    <row r="19310" spans="1:3">
      <c r="A19310" s="1">
        <v>43916</v>
      </c>
      <c r="B19310">
        <v>18664.599999999999</v>
      </c>
      <c r="C19310">
        <v>1399.32</v>
      </c>
    </row>
    <row r="19311" spans="1:3">
      <c r="A19311" s="1">
        <v>43917</v>
      </c>
      <c r="B19311">
        <v>19389.43</v>
      </c>
      <c r="C19311">
        <v>1459.49</v>
      </c>
    </row>
    <row r="19312" spans="1:3">
      <c r="A19312" s="1">
        <v>43920</v>
      </c>
      <c r="B19312">
        <v>19084.97</v>
      </c>
      <c r="C19312">
        <v>1435.54</v>
      </c>
    </row>
    <row r="19313" spans="1:3">
      <c r="A19313" s="1">
        <v>43921</v>
      </c>
      <c r="B19313">
        <v>18917.009999999998</v>
      </c>
      <c r="C19313">
        <v>1403.04</v>
      </c>
    </row>
    <row r="19314" spans="1:3">
      <c r="A19314" s="1">
        <v>43922</v>
      </c>
      <c r="B19314">
        <v>18065.41</v>
      </c>
      <c r="C19314">
        <v>1351.08</v>
      </c>
    </row>
    <row r="19315" spans="1:3">
      <c r="A19315" s="1">
        <v>43923</v>
      </c>
      <c r="B19315">
        <v>17818.72</v>
      </c>
      <c r="C19315">
        <v>1329.87</v>
      </c>
    </row>
    <row r="19316" spans="1:3">
      <c r="A19316" s="1">
        <v>43924</v>
      </c>
      <c r="B19316">
        <v>17820.189999999999</v>
      </c>
      <c r="C19316">
        <v>1325.13</v>
      </c>
    </row>
    <row r="19317" spans="1:3">
      <c r="A19317" s="1">
        <v>43927</v>
      </c>
      <c r="B19317">
        <v>18576.3</v>
      </c>
      <c r="C19317">
        <v>1376.3</v>
      </c>
    </row>
    <row r="19318" spans="1:3">
      <c r="A19318" s="1">
        <v>43928</v>
      </c>
      <c r="B19318">
        <v>18950.18</v>
      </c>
      <c r="C19318">
        <v>1403.21</v>
      </c>
    </row>
    <row r="19319" spans="1:3">
      <c r="A19319" s="1">
        <v>43929</v>
      </c>
      <c r="B19319">
        <v>19353.240000000002</v>
      </c>
      <c r="C19319">
        <v>1425.47</v>
      </c>
    </row>
    <row r="19320" spans="1:3">
      <c r="A19320" s="1">
        <v>43930</v>
      </c>
      <c r="B19320">
        <v>19345.77</v>
      </c>
      <c r="C19320">
        <v>1416.98</v>
      </c>
    </row>
    <row r="19321" spans="1:3">
      <c r="A19321" s="1">
        <v>43931</v>
      </c>
      <c r="B19321">
        <v>19498.5</v>
      </c>
      <c r="C19321">
        <v>1430.04</v>
      </c>
    </row>
    <row r="19322" spans="1:3">
      <c r="A19322" s="1">
        <v>43934</v>
      </c>
      <c r="B19322">
        <v>19043.400000000001</v>
      </c>
      <c r="C19322">
        <v>1405.91</v>
      </c>
    </row>
    <row r="19323" spans="1:3">
      <c r="A19323" s="1">
        <v>43935</v>
      </c>
      <c r="B19323">
        <v>19638.810000000001</v>
      </c>
      <c r="C19323">
        <v>1433.51</v>
      </c>
    </row>
    <row r="19324" spans="1:3">
      <c r="A19324" s="1">
        <v>43936</v>
      </c>
      <c r="B19324">
        <v>19550.09</v>
      </c>
      <c r="C19324">
        <v>1434.07</v>
      </c>
    </row>
    <row r="19325" spans="1:3">
      <c r="A19325" s="1">
        <v>43937</v>
      </c>
      <c r="B19325">
        <v>19290.2</v>
      </c>
      <c r="C19325">
        <v>1422.24</v>
      </c>
    </row>
    <row r="19326" spans="1:3">
      <c r="A19326" s="1">
        <v>43938</v>
      </c>
      <c r="B19326">
        <v>19897.259999999998</v>
      </c>
      <c r="C19326">
        <v>1442.54</v>
      </c>
    </row>
    <row r="19327" spans="1:3">
      <c r="A19327" s="1">
        <v>43941</v>
      </c>
      <c r="B19327">
        <v>19669.12</v>
      </c>
      <c r="C19327">
        <v>1432.41</v>
      </c>
    </row>
    <row r="19328" spans="1:3">
      <c r="A19328" s="1">
        <v>43942</v>
      </c>
      <c r="B19328">
        <v>19280.78</v>
      </c>
      <c r="C19328">
        <v>1415.89</v>
      </c>
    </row>
    <row r="19329" spans="1:3">
      <c r="A19329" s="1">
        <v>43943</v>
      </c>
      <c r="B19329">
        <v>19137.95</v>
      </c>
      <c r="C19329">
        <v>1406.9</v>
      </c>
    </row>
    <row r="19330" spans="1:3">
      <c r="A19330" s="1">
        <v>43944</v>
      </c>
      <c r="B19330">
        <v>19429.439999999999</v>
      </c>
      <c r="C19330">
        <v>1425.98</v>
      </c>
    </row>
    <row r="19331" spans="1:3">
      <c r="A19331" s="1">
        <v>43945</v>
      </c>
      <c r="B19331">
        <v>19262</v>
      </c>
      <c r="C19331">
        <v>1421.29</v>
      </c>
    </row>
    <row r="19332" spans="1:3">
      <c r="A19332" s="1">
        <v>43948</v>
      </c>
      <c r="B19332">
        <v>19783.22</v>
      </c>
      <c r="C19332">
        <v>1447.25</v>
      </c>
    </row>
    <row r="19333" spans="1:3">
      <c r="A19333" s="1">
        <v>43949</v>
      </c>
      <c r="B19333">
        <v>19771.189999999999</v>
      </c>
      <c r="C19333">
        <v>1449.15</v>
      </c>
    </row>
    <row r="19334" spans="1:3">
      <c r="A19334" s="1">
        <v>43951</v>
      </c>
      <c r="B19334">
        <v>20193.689999999999</v>
      </c>
      <c r="C19334">
        <v>1464.03</v>
      </c>
    </row>
    <row r="19335" spans="1:3">
      <c r="A19335" s="1">
        <v>43952</v>
      </c>
      <c r="B19335">
        <v>19619.349999999999</v>
      </c>
      <c r="C19335">
        <v>1431.26</v>
      </c>
    </row>
    <row r="19336" spans="1:3">
      <c r="A19336" s="1">
        <v>43958</v>
      </c>
      <c r="B19336">
        <v>19674.77</v>
      </c>
      <c r="C19336">
        <v>1426.73</v>
      </c>
    </row>
    <row r="19337" spans="1:3">
      <c r="A19337" s="1">
        <v>43959</v>
      </c>
      <c r="B19337">
        <v>20179.09</v>
      </c>
      <c r="C19337">
        <v>1458.28</v>
      </c>
    </row>
    <row r="19338" spans="1:3">
      <c r="A19338" s="1">
        <v>43962</v>
      </c>
      <c r="B19338">
        <v>20390.66</v>
      </c>
      <c r="C19338">
        <v>1480.62</v>
      </c>
    </row>
    <row r="19339" spans="1:3">
      <c r="A19339" s="1">
        <v>43963</v>
      </c>
      <c r="B19339">
        <v>20366.48</v>
      </c>
      <c r="C19339">
        <v>1476.72</v>
      </c>
    </row>
    <row r="19340" spans="1:3">
      <c r="A19340" s="1">
        <v>43964</v>
      </c>
      <c r="B19340">
        <v>20267.05</v>
      </c>
      <c r="C19340">
        <v>1474.69</v>
      </c>
    </row>
    <row r="19341" spans="1:3">
      <c r="A19341" s="1">
        <v>43965</v>
      </c>
      <c r="B19341">
        <v>19914.78</v>
      </c>
      <c r="C19341">
        <v>1446.55</v>
      </c>
    </row>
    <row r="19342" spans="1:3">
      <c r="A19342" s="1">
        <v>43966</v>
      </c>
      <c r="B19342">
        <v>20037.47</v>
      </c>
      <c r="C19342">
        <v>1453.77</v>
      </c>
    </row>
    <row r="19343" spans="1:3">
      <c r="A19343" s="1">
        <v>43969</v>
      </c>
      <c r="B19343">
        <v>20133.73</v>
      </c>
      <c r="C19343">
        <v>1459.29</v>
      </c>
    </row>
    <row r="19344" spans="1:3">
      <c r="A19344" s="1">
        <v>43970</v>
      </c>
      <c r="B19344">
        <v>20433.45</v>
      </c>
      <c r="C19344">
        <v>1486.05</v>
      </c>
    </row>
    <row r="19345" spans="1:3">
      <c r="A19345" s="1">
        <v>43971</v>
      </c>
      <c r="B19345">
        <v>20595.150000000001</v>
      </c>
      <c r="C19345">
        <v>1494.69</v>
      </c>
    </row>
    <row r="19346" spans="1:3">
      <c r="A19346" s="1">
        <v>43972</v>
      </c>
      <c r="B19346">
        <v>20552.310000000001</v>
      </c>
      <c r="C19346">
        <v>1491.21</v>
      </c>
    </row>
    <row r="19347" spans="1:3">
      <c r="A19347" s="1">
        <v>43973</v>
      </c>
      <c r="B19347">
        <v>20388.16</v>
      </c>
      <c r="C19347">
        <v>1477.8</v>
      </c>
    </row>
    <row r="19348" spans="1:3">
      <c r="A19348" s="1">
        <v>43976</v>
      </c>
      <c r="B19348">
        <v>20741.650000000001</v>
      </c>
      <c r="C19348">
        <v>1502.2</v>
      </c>
    </row>
    <row r="19349" spans="1:3">
      <c r="A19349" s="1">
        <v>43977</v>
      </c>
      <c r="B19349">
        <v>21271.17</v>
      </c>
      <c r="C19349">
        <v>1534.73</v>
      </c>
    </row>
    <row r="19350" spans="1:3">
      <c r="A19350" s="1">
        <v>43978</v>
      </c>
      <c r="B19350">
        <v>21419.23</v>
      </c>
      <c r="C19350">
        <v>1549.47</v>
      </c>
    </row>
    <row r="19351" spans="1:3">
      <c r="A19351" s="1">
        <v>43979</v>
      </c>
      <c r="B19351">
        <v>21916.31</v>
      </c>
      <c r="C19351">
        <v>1577.34</v>
      </c>
    </row>
    <row r="19352" spans="1:3">
      <c r="A19352" s="1">
        <v>43980</v>
      </c>
      <c r="B19352">
        <v>21877.89</v>
      </c>
      <c r="C19352">
        <v>1563.67</v>
      </c>
    </row>
    <row r="19353" spans="1:3">
      <c r="A19353" s="1">
        <v>43983</v>
      </c>
      <c r="B19353">
        <v>22062.39</v>
      </c>
      <c r="C19353">
        <v>1568.75</v>
      </c>
    </row>
    <row r="19354" spans="1:3">
      <c r="A19354" s="1">
        <v>43984</v>
      </c>
      <c r="B19354">
        <v>22325.61</v>
      </c>
      <c r="C19354">
        <v>1587.68</v>
      </c>
    </row>
    <row r="19355" spans="1:3">
      <c r="A19355" s="1">
        <v>43985</v>
      </c>
      <c r="B19355">
        <v>22613.759999999998</v>
      </c>
      <c r="C19355">
        <v>1599.08</v>
      </c>
    </row>
    <row r="19356" spans="1:3">
      <c r="A19356" s="1">
        <v>43986</v>
      </c>
      <c r="B19356">
        <v>22695.74</v>
      </c>
      <c r="C19356">
        <v>1603.82</v>
      </c>
    </row>
    <row r="19357" spans="1:3">
      <c r="A19357" s="1">
        <v>43987</v>
      </c>
      <c r="B19357">
        <v>22863.73</v>
      </c>
      <c r="C19357">
        <v>1612.48</v>
      </c>
    </row>
    <row r="19358" spans="1:3">
      <c r="A19358" s="1">
        <v>43990</v>
      </c>
      <c r="B19358">
        <v>23178.1</v>
      </c>
      <c r="C19358">
        <v>1630.72</v>
      </c>
    </row>
    <row r="19359" spans="1:3">
      <c r="A19359" s="1">
        <v>43991</v>
      </c>
      <c r="B19359">
        <v>23091.03</v>
      </c>
      <c r="C19359">
        <v>1628.43</v>
      </c>
    </row>
    <row r="19360" spans="1:3">
      <c r="A19360" s="1">
        <v>43992</v>
      </c>
      <c r="B19360">
        <v>23124.95</v>
      </c>
      <c r="C19360">
        <v>1624.71</v>
      </c>
    </row>
    <row r="19361" spans="1:3">
      <c r="A19361" s="1">
        <v>43993</v>
      </c>
      <c r="B19361">
        <v>22472.91</v>
      </c>
      <c r="C19361">
        <v>1588.92</v>
      </c>
    </row>
    <row r="19362" spans="1:3">
      <c r="A19362" s="1">
        <v>43994</v>
      </c>
      <c r="B19362">
        <v>22305.48</v>
      </c>
      <c r="C19362">
        <v>1570.68</v>
      </c>
    </row>
    <row r="19363" spans="1:3">
      <c r="A19363" s="1">
        <v>43997</v>
      </c>
      <c r="B19363">
        <v>21530.95</v>
      </c>
      <c r="C19363">
        <v>1530.78</v>
      </c>
    </row>
    <row r="19364" spans="1:3">
      <c r="A19364" s="1">
        <v>43998</v>
      </c>
      <c r="B19364">
        <v>22582.21</v>
      </c>
      <c r="C19364">
        <v>1593.45</v>
      </c>
    </row>
    <row r="19365" spans="1:3">
      <c r="A19365" s="1">
        <v>43999</v>
      </c>
      <c r="B19365">
        <v>22455.759999999998</v>
      </c>
      <c r="C19365">
        <v>1587.09</v>
      </c>
    </row>
    <row r="19366" spans="1:3">
      <c r="A19366" s="1">
        <v>44000</v>
      </c>
      <c r="B19366">
        <v>22355.46</v>
      </c>
      <c r="C19366">
        <v>1583.09</v>
      </c>
    </row>
    <row r="19367" spans="1:3">
      <c r="A19367" s="1">
        <v>44001</v>
      </c>
      <c r="B19367">
        <v>22478.79</v>
      </c>
      <c r="C19367">
        <v>1582.8</v>
      </c>
    </row>
    <row r="19368" spans="1:3">
      <c r="A19368" s="1">
        <v>44004</v>
      </c>
      <c r="B19368">
        <v>22437.27</v>
      </c>
      <c r="C19368">
        <v>1579.09</v>
      </c>
    </row>
    <row r="19369" spans="1:3">
      <c r="A19369" s="1">
        <v>44005</v>
      </c>
      <c r="B19369">
        <v>22549.05</v>
      </c>
      <c r="C19369">
        <v>1587.14</v>
      </c>
    </row>
    <row r="19370" spans="1:3">
      <c r="A19370" s="1">
        <v>44006</v>
      </c>
      <c r="B19370">
        <v>22534.32</v>
      </c>
      <c r="C19370">
        <v>1580.5</v>
      </c>
    </row>
    <row r="19371" spans="1:3">
      <c r="A19371" s="1">
        <v>44007</v>
      </c>
      <c r="B19371">
        <v>22259.79</v>
      </c>
      <c r="C19371">
        <v>1561.85</v>
      </c>
    </row>
    <row r="19372" spans="1:3">
      <c r="A19372" s="1">
        <v>44008</v>
      </c>
      <c r="B19372">
        <v>22512.080000000002</v>
      </c>
      <c r="C19372">
        <v>1577.37</v>
      </c>
    </row>
    <row r="19373" spans="1:3">
      <c r="A19373" s="1">
        <v>44011</v>
      </c>
      <c r="B19373">
        <v>21995.040000000001</v>
      </c>
      <c r="C19373">
        <v>1549.22</v>
      </c>
    </row>
    <row r="19374" spans="1:3">
      <c r="A19374" s="1">
        <v>44012</v>
      </c>
      <c r="B19374">
        <v>22288.14</v>
      </c>
      <c r="C19374">
        <v>1558.77</v>
      </c>
    </row>
    <row r="19375" spans="1:3">
      <c r="A19375" s="1">
        <v>44013</v>
      </c>
      <c r="B19375">
        <v>22121.73</v>
      </c>
      <c r="C19375">
        <v>1538.61</v>
      </c>
    </row>
    <row r="19376" spans="1:3">
      <c r="A19376" s="1">
        <v>44014</v>
      </c>
      <c r="B19376">
        <v>22145.96</v>
      </c>
      <c r="C19376">
        <v>1542.76</v>
      </c>
    </row>
    <row r="19377" spans="1:3">
      <c r="A19377" s="1">
        <v>44015</v>
      </c>
      <c r="B19377">
        <v>22306.48</v>
      </c>
      <c r="C19377">
        <v>1552.33</v>
      </c>
    </row>
    <row r="19378" spans="1:3">
      <c r="A19378" s="1">
        <v>44018</v>
      </c>
      <c r="B19378">
        <v>22714.44</v>
      </c>
      <c r="C19378">
        <v>1577.15</v>
      </c>
    </row>
    <row r="19379" spans="1:3">
      <c r="A19379" s="1">
        <v>44019</v>
      </c>
      <c r="B19379">
        <v>22614.69</v>
      </c>
      <c r="C19379">
        <v>1571.71</v>
      </c>
    </row>
    <row r="19380" spans="1:3">
      <c r="A19380" s="1">
        <v>44020</v>
      </c>
      <c r="B19380">
        <v>22438.65</v>
      </c>
      <c r="C19380">
        <v>1557.23</v>
      </c>
    </row>
    <row r="19381" spans="1:3">
      <c r="A19381" s="1">
        <v>44021</v>
      </c>
      <c r="B19381">
        <v>22529.29</v>
      </c>
      <c r="C19381">
        <v>1557.24</v>
      </c>
    </row>
    <row r="19382" spans="1:3">
      <c r="A19382" s="1">
        <v>44022</v>
      </c>
      <c r="B19382">
        <v>22290.81</v>
      </c>
      <c r="C19382">
        <v>1535.2</v>
      </c>
    </row>
    <row r="19383" spans="1:3">
      <c r="A19383" s="1">
        <v>44025</v>
      </c>
      <c r="B19383">
        <v>22784.74</v>
      </c>
      <c r="C19383">
        <v>1573.02</v>
      </c>
    </row>
    <row r="19384" spans="1:3">
      <c r="A19384" s="1">
        <v>44026</v>
      </c>
      <c r="B19384">
        <v>22587.01</v>
      </c>
      <c r="C19384">
        <v>1565.15</v>
      </c>
    </row>
    <row r="19385" spans="1:3">
      <c r="A19385" s="1">
        <v>44027</v>
      </c>
      <c r="B19385">
        <v>22945.5</v>
      </c>
      <c r="C19385">
        <v>1589.51</v>
      </c>
    </row>
    <row r="19386" spans="1:3">
      <c r="A19386" s="1">
        <v>44028</v>
      </c>
      <c r="B19386">
        <v>22770.36</v>
      </c>
      <c r="C19386">
        <v>1579.06</v>
      </c>
    </row>
    <row r="19387" spans="1:3">
      <c r="A19387" s="1">
        <v>44029</v>
      </c>
      <c r="B19387">
        <v>22696.42</v>
      </c>
      <c r="C19387">
        <v>1573.85</v>
      </c>
    </row>
    <row r="19388" spans="1:3">
      <c r="A19388" s="1">
        <v>44032</v>
      </c>
      <c r="B19388">
        <v>22717.48</v>
      </c>
      <c r="C19388">
        <v>1577.03</v>
      </c>
    </row>
    <row r="19389" spans="1:3">
      <c r="A19389" s="1">
        <v>44033</v>
      </c>
      <c r="B19389">
        <v>22884.22</v>
      </c>
      <c r="C19389">
        <v>1582.74</v>
      </c>
    </row>
    <row r="19390" spans="1:3">
      <c r="A19390" s="1">
        <v>44034</v>
      </c>
      <c r="B19390">
        <v>22751.61</v>
      </c>
      <c r="C19390">
        <v>1572.96</v>
      </c>
    </row>
    <row r="19391" spans="1:3">
      <c r="A19391" s="1">
        <v>44039</v>
      </c>
      <c r="B19391">
        <v>22715.85</v>
      </c>
      <c r="C19391">
        <v>1576.69</v>
      </c>
    </row>
    <row r="19392" spans="1:3">
      <c r="A19392" s="1">
        <v>44040</v>
      </c>
      <c r="B19392">
        <v>22657.38</v>
      </c>
      <c r="C19392">
        <v>1569.12</v>
      </c>
    </row>
    <row r="19393" spans="1:3">
      <c r="A19393" s="1">
        <v>44041</v>
      </c>
      <c r="B19393">
        <v>22397.11</v>
      </c>
      <c r="C19393">
        <v>1549.04</v>
      </c>
    </row>
    <row r="19394" spans="1:3">
      <c r="A19394" s="1">
        <v>44042</v>
      </c>
      <c r="B19394">
        <v>22339.23</v>
      </c>
      <c r="C19394">
        <v>1539.47</v>
      </c>
    </row>
    <row r="19395" spans="1:3">
      <c r="A19395" s="1">
        <v>44043</v>
      </c>
      <c r="B19395">
        <v>21710</v>
      </c>
      <c r="C19395">
        <v>1496.06</v>
      </c>
    </row>
    <row r="19396" spans="1:3">
      <c r="A19396" s="1">
        <v>44046</v>
      </c>
      <c r="B19396">
        <v>22195.38</v>
      </c>
      <c r="C19396">
        <v>1522.64</v>
      </c>
    </row>
    <row r="19397" spans="1:3">
      <c r="A19397" s="1">
        <v>44047</v>
      </c>
      <c r="B19397">
        <v>22573.66</v>
      </c>
      <c r="C19397">
        <v>1555.26</v>
      </c>
    </row>
    <row r="19398" spans="1:3">
      <c r="A19398" s="1">
        <v>44048</v>
      </c>
      <c r="B19398">
        <v>22514.85</v>
      </c>
      <c r="C19398">
        <v>1554.71</v>
      </c>
    </row>
    <row r="19399" spans="1:3">
      <c r="A19399" s="1">
        <v>44049</v>
      </c>
      <c r="B19399">
        <v>22418.15</v>
      </c>
      <c r="C19399">
        <v>1549.88</v>
      </c>
    </row>
    <row r="19400" spans="1:3">
      <c r="A19400" s="1">
        <v>44050</v>
      </c>
      <c r="B19400">
        <v>22329.94</v>
      </c>
      <c r="C19400">
        <v>1546.74</v>
      </c>
    </row>
    <row r="19401" spans="1:3">
      <c r="A19401" s="1">
        <v>44054</v>
      </c>
      <c r="B19401">
        <v>22750.240000000002</v>
      </c>
      <c r="C19401">
        <v>1585.96</v>
      </c>
    </row>
    <row r="19402" spans="1:3">
      <c r="A19402" s="1">
        <v>44055</v>
      </c>
      <c r="B19402">
        <v>22843.96</v>
      </c>
      <c r="C19402">
        <v>1605.53</v>
      </c>
    </row>
    <row r="19403" spans="1:3">
      <c r="A19403" s="1">
        <v>44056</v>
      </c>
      <c r="B19403">
        <v>23249.61</v>
      </c>
      <c r="C19403">
        <v>1624.15</v>
      </c>
    </row>
    <row r="19404" spans="1:3">
      <c r="A19404" s="1">
        <v>44057</v>
      </c>
      <c r="B19404">
        <v>23289.360000000001</v>
      </c>
      <c r="C19404">
        <v>1623.38</v>
      </c>
    </row>
    <row r="19405" spans="1:3">
      <c r="A19405" s="1">
        <v>44060</v>
      </c>
      <c r="B19405">
        <v>23096.75</v>
      </c>
      <c r="C19405">
        <v>1609.82</v>
      </c>
    </row>
    <row r="19406" spans="1:3">
      <c r="A19406" s="1">
        <v>44061</v>
      </c>
      <c r="B19406">
        <v>23051.08</v>
      </c>
      <c r="C19406">
        <v>1610.85</v>
      </c>
    </row>
    <row r="19407" spans="1:3">
      <c r="A19407" s="1">
        <v>44062</v>
      </c>
      <c r="B19407">
        <v>23110.61</v>
      </c>
      <c r="C19407">
        <v>1613.73</v>
      </c>
    </row>
    <row r="19408" spans="1:3">
      <c r="A19408" s="1">
        <v>44063</v>
      </c>
      <c r="B19408">
        <v>22880.62</v>
      </c>
      <c r="C19408">
        <v>1599.2</v>
      </c>
    </row>
    <row r="19409" spans="1:3">
      <c r="A19409" s="1">
        <v>44064</v>
      </c>
      <c r="B19409">
        <v>22920.3</v>
      </c>
      <c r="C19409">
        <v>1604.06</v>
      </c>
    </row>
    <row r="19410" spans="1:3">
      <c r="A19410" s="1">
        <v>44067</v>
      </c>
      <c r="B19410">
        <v>22985.51</v>
      </c>
      <c r="C19410">
        <v>1607.13</v>
      </c>
    </row>
    <row r="19411" spans="1:3">
      <c r="A19411" s="1">
        <v>44068</v>
      </c>
      <c r="B19411">
        <v>23296.77</v>
      </c>
      <c r="C19411">
        <v>1625.23</v>
      </c>
    </row>
    <row r="19412" spans="1:3">
      <c r="A19412" s="1">
        <v>44069</v>
      </c>
      <c r="B19412">
        <v>23290.86</v>
      </c>
      <c r="C19412">
        <v>1624.48</v>
      </c>
    </row>
    <row r="19413" spans="1:3">
      <c r="A19413" s="1">
        <v>44070</v>
      </c>
      <c r="B19413">
        <v>23208.86</v>
      </c>
      <c r="C19413">
        <v>1615.89</v>
      </c>
    </row>
    <row r="19414" spans="1:3">
      <c r="A19414" s="1">
        <v>44071</v>
      </c>
      <c r="B19414">
        <v>22882.65</v>
      </c>
      <c r="C19414">
        <v>1604.87</v>
      </c>
    </row>
    <row r="19415" spans="1:3">
      <c r="A19415" s="1">
        <v>44074</v>
      </c>
      <c r="B19415">
        <v>23139.759999999998</v>
      </c>
      <c r="C19415">
        <v>1618.18</v>
      </c>
    </row>
    <row r="19416" spans="1:3">
      <c r="A19416" s="1">
        <v>44075</v>
      </c>
      <c r="B19416">
        <v>23138.07</v>
      </c>
      <c r="C19416">
        <v>1615.81</v>
      </c>
    </row>
    <row r="19417" spans="1:3">
      <c r="A19417" s="1">
        <v>44076</v>
      </c>
      <c r="B19417">
        <v>23247.15</v>
      </c>
      <c r="C19417">
        <v>1623.4</v>
      </c>
    </row>
    <row r="19418" spans="1:3">
      <c r="A19418" s="1">
        <v>44077</v>
      </c>
      <c r="B19418">
        <v>23465.53</v>
      </c>
      <c r="C19418">
        <v>1631.24</v>
      </c>
    </row>
    <row r="19419" spans="1:3">
      <c r="A19419" s="1">
        <v>44078</v>
      </c>
      <c r="B19419">
        <v>23205.43</v>
      </c>
      <c r="C19419">
        <v>1616.6</v>
      </c>
    </row>
    <row r="19420" spans="1:3">
      <c r="A19420" s="1">
        <v>44081</v>
      </c>
      <c r="B19420">
        <v>23089.95</v>
      </c>
      <c r="C19420">
        <v>1609.74</v>
      </c>
    </row>
    <row r="19421" spans="1:3">
      <c r="A19421" s="1">
        <v>44082</v>
      </c>
      <c r="B19421">
        <v>23274.13</v>
      </c>
      <c r="C19421">
        <v>1620.89</v>
      </c>
    </row>
    <row r="19422" spans="1:3">
      <c r="A19422" s="1">
        <v>44083</v>
      </c>
      <c r="B19422">
        <v>23032.54</v>
      </c>
      <c r="C19422">
        <v>1605.4</v>
      </c>
    </row>
    <row r="19423" spans="1:3">
      <c r="A19423" s="1">
        <v>44084</v>
      </c>
      <c r="B19423">
        <v>23235.47</v>
      </c>
      <c r="C19423">
        <v>1624.86</v>
      </c>
    </row>
    <row r="19424" spans="1:3">
      <c r="A19424" s="1">
        <v>44085</v>
      </c>
      <c r="B19424">
        <v>23406.49</v>
      </c>
      <c r="C19424">
        <v>1636.64</v>
      </c>
    </row>
    <row r="19425" spans="1:3">
      <c r="A19425" s="1">
        <v>44088</v>
      </c>
      <c r="B19425">
        <v>23559.3</v>
      </c>
      <c r="C19425">
        <v>1651.1</v>
      </c>
    </row>
    <row r="19426" spans="1:3">
      <c r="A19426" s="1">
        <v>44089</v>
      </c>
      <c r="B19426">
        <v>23454.89</v>
      </c>
      <c r="C19426">
        <v>1640.84</v>
      </c>
    </row>
    <row r="19427" spans="1:3">
      <c r="A19427" s="1">
        <v>44090</v>
      </c>
      <c r="B19427">
        <v>23475.53</v>
      </c>
      <c r="C19427">
        <v>1644.35</v>
      </c>
    </row>
    <row r="19428" spans="1:3">
      <c r="A19428" s="1">
        <v>44091</v>
      </c>
      <c r="B19428">
        <v>23319.37</v>
      </c>
      <c r="C19428">
        <v>1638.4</v>
      </c>
    </row>
    <row r="19429" spans="1:3">
      <c r="A19429" s="1">
        <v>44092</v>
      </c>
      <c r="B19429">
        <v>23360.3</v>
      </c>
      <c r="C19429">
        <v>1646.42</v>
      </c>
    </row>
    <row r="19430" spans="1:3">
      <c r="A19430" s="1">
        <v>44097</v>
      </c>
      <c r="B19430">
        <v>23346.49</v>
      </c>
      <c r="C19430">
        <v>1644.25</v>
      </c>
    </row>
    <row r="19431" spans="1:3">
      <c r="A19431" s="1">
        <v>44098</v>
      </c>
      <c r="B19431">
        <v>23087.82</v>
      </c>
      <c r="C19431">
        <v>1626.44</v>
      </c>
    </row>
    <row r="19432" spans="1:3">
      <c r="A19432" s="1">
        <v>44099</v>
      </c>
      <c r="B19432">
        <v>23204.62</v>
      </c>
      <c r="C19432">
        <v>1634.23</v>
      </c>
    </row>
    <row r="19433" spans="1:3">
      <c r="A19433" s="1">
        <v>44102</v>
      </c>
      <c r="B19433">
        <v>23511.62</v>
      </c>
      <c r="C19433">
        <v>1661.93</v>
      </c>
    </row>
    <row r="19434" spans="1:3">
      <c r="A19434" s="1">
        <v>44103</v>
      </c>
      <c r="B19434">
        <v>23539.1</v>
      </c>
      <c r="C19434">
        <v>1658.1</v>
      </c>
    </row>
    <row r="19435" spans="1:3">
      <c r="A19435" s="1">
        <v>44104</v>
      </c>
      <c r="B19435">
        <v>23185.119999999999</v>
      </c>
      <c r="C19435">
        <v>1625.49</v>
      </c>
    </row>
    <row r="19436" spans="1:3">
      <c r="A19436" s="1">
        <v>44105</v>
      </c>
      <c r="B19436">
        <v>23185.119999999999</v>
      </c>
      <c r="C19436">
        <v>1625.49</v>
      </c>
    </row>
    <row r="19437" spans="1:3">
      <c r="A19437" s="1">
        <v>44106</v>
      </c>
      <c r="B19437">
        <v>23029.9</v>
      </c>
      <c r="C19437">
        <v>1609.22</v>
      </c>
    </row>
    <row r="19438" spans="1:3">
      <c r="A19438" s="1">
        <v>44109</v>
      </c>
      <c r="B19438">
        <v>23312.14</v>
      </c>
      <c r="C19438">
        <v>1637.25</v>
      </c>
    </row>
    <row r="19439" spans="1:3">
      <c r="A19439" s="1">
        <v>44110</v>
      </c>
      <c r="B19439">
        <v>23433.73</v>
      </c>
      <c r="C19439">
        <v>1645.75</v>
      </c>
    </row>
    <row r="19440" spans="1:3">
      <c r="A19440" s="1">
        <v>44111</v>
      </c>
      <c r="B19440">
        <v>23422.82</v>
      </c>
      <c r="C19440">
        <v>1646.47</v>
      </c>
    </row>
    <row r="19441" spans="1:3">
      <c r="A19441" s="1">
        <v>44112</v>
      </c>
      <c r="B19441">
        <v>23647.07</v>
      </c>
      <c r="C19441">
        <v>1655.47</v>
      </c>
    </row>
    <row r="19442" spans="1:3">
      <c r="A19442" s="1">
        <v>44113</v>
      </c>
      <c r="B19442">
        <v>23619.69</v>
      </c>
      <c r="C19442">
        <v>1647.38</v>
      </c>
    </row>
    <row r="19443" spans="1:3">
      <c r="A19443" s="1">
        <v>44116</v>
      </c>
      <c r="B19443">
        <v>23558.69</v>
      </c>
      <c r="C19443">
        <v>1643.35</v>
      </c>
    </row>
    <row r="19444" spans="1:3">
      <c r="A19444" s="1">
        <v>44117</v>
      </c>
      <c r="B19444">
        <v>23601.78</v>
      </c>
      <c r="C19444">
        <v>1649.1</v>
      </c>
    </row>
    <row r="19445" spans="1:3">
      <c r="A19445" s="1">
        <v>44118</v>
      </c>
      <c r="B19445">
        <v>23626.73</v>
      </c>
      <c r="C19445">
        <v>1643.9</v>
      </c>
    </row>
    <row r="19446" spans="1:3">
      <c r="A19446" s="1">
        <v>44119</v>
      </c>
      <c r="B19446">
        <v>23507.23</v>
      </c>
      <c r="C19446">
        <v>1631.79</v>
      </c>
    </row>
    <row r="19447" spans="1:3">
      <c r="A19447" s="1">
        <v>44120</v>
      </c>
      <c r="B19447">
        <v>23410.63</v>
      </c>
      <c r="C19447">
        <v>1617.69</v>
      </c>
    </row>
    <row r="19448" spans="1:3">
      <c r="A19448" s="1">
        <v>44123</v>
      </c>
      <c r="B19448">
        <v>23671.13</v>
      </c>
      <c r="C19448">
        <v>1637.98</v>
      </c>
    </row>
    <row r="19449" spans="1:3">
      <c r="A19449" s="1">
        <v>44124</v>
      </c>
      <c r="B19449">
        <v>23567.040000000001</v>
      </c>
      <c r="C19449">
        <v>1625.74</v>
      </c>
    </row>
    <row r="19450" spans="1:3">
      <c r="A19450" s="1">
        <v>44125</v>
      </c>
      <c r="B19450">
        <v>23639.46</v>
      </c>
      <c r="C19450">
        <v>1637.6</v>
      </c>
    </row>
    <row r="19451" spans="1:3">
      <c r="A19451" s="1">
        <v>44126</v>
      </c>
      <c r="B19451">
        <v>23474.27</v>
      </c>
      <c r="C19451">
        <v>1619.79</v>
      </c>
    </row>
    <row r="19452" spans="1:3">
      <c r="A19452" s="1">
        <v>44127</v>
      </c>
      <c r="B19452">
        <v>23516.59</v>
      </c>
      <c r="C19452">
        <v>1625.32</v>
      </c>
    </row>
    <row r="19453" spans="1:3">
      <c r="A19453" s="1">
        <v>44130</v>
      </c>
      <c r="B19453">
        <v>23494.34</v>
      </c>
      <c r="C19453">
        <v>1618.98</v>
      </c>
    </row>
    <row r="19454" spans="1:3">
      <c r="A19454" s="1">
        <v>44131</v>
      </c>
      <c r="B19454">
        <v>23485.8</v>
      </c>
      <c r="C19454">
        <v>1617.53</v>
      </c>
    </row>
    <row r="19455" spans="1:3">
      <c r="A19455" s="1">
        <v>44132</v>
      </c>
      <c r="B19455">
        <v>23418.51</v>
      </c>
      <c r="C19455">
        <v>1612.55</v>
      </c>
    </row>
    <row r="19456" spans="1:3">
      <c r="A19456" s="1">
        <v>44133</v>
      </c>
      <c r="B19456">
        <v>23331.94</v>
      </c>
      <c r="C19456">
        <v>1610.93</v>
      </c>
    </row>
    <row r="19457" spans="1:3">
      <c r="A19457" s="1">
        <v>44134</v>
      </c>
      <c r="B19457">
        <v>22977.13</v>
      </c>
      <c r="C19457">
        <v>1579.33</v>
      </c>
    </row>
    <row r="19458" spans="1:3">
      <c r="A19458" s="1">
        <v>44137</v>
      </c>
      <c r="B19458">
        <v>23295.48</v>
      </c>
      <c r="C19458">
        <v>1607.95</v>
      </c>
    </row>
    <row r="19459" spans="1:3">
      <c r="A19459" s="1">
        <v>44139</v>
      </c>
      <c r="B19459">
        <v>23695.23</v>
      </c>
      <c r="C19459">
        <v>1627.25</v>
      </c>
    </row>
    <row r="19460" spans="1:3">
      <c r="A19460" s="1">
        <v>44140</v>
      </c>
      <c r="B19460">
        <v>24105.279999999999</v>
      </c>
      <c r="C19460">
        <v>1649.94</v>
      </c>
    </row>
    <row r="19461" spans="1:3">
      <c r="A19461" s="1">
        <v>44141</v>
      </c>
      <c r="B19461">
        <v>24325.23</v>
      </c>
      <c r="C19461">
        <v>1658.49</v>
      </c>
    </row>
    <row r="19462" spans="1:3">
      <c r="A19462" s="1">
        <v>44144</v>
      </c>
      <c r="B19462">
        <v>24839.84</v>
      </c>
      <c r="C19462">
        <v>1681.9</v>
      </c>
    </row>
    <row r="19463" spans="1:3">
      <c r="A19463" s="1">
        <v>44145</v>
      </c>
      <c r="B19463">
        <v>24905.59</v>
      </c>
      <c r="C19463">
        <v>1700.8</v>
      </c>
    </row>
    <row r="19464" spans="1:3">
      <c r="A19464" s="1">
        <v>44146</v>
      </c>
      <c r="B19464">
        <v>25349.599999999999</v>
      </c>
      <c r="C19464">
        <v>1729.07</v>
      </c>
    </row>
    <row r="19465" spans="1:3">
      <c r="A19465" s="1">
        <v>44147</v>
      </c>
      <c r="B19465">
        <v>25520.880000000001</v>
      </c>
      <c r="C19465">
        <v>1726.23</v>
      </c>
    </row>
    <row r="19466" spans="1:3">
      <c r="A19466" s="1">
        <v>44148</v>
      </c>
      <c r="B19466">
        <v>25385.87</v>
      </c>
      <c r="C19466">
        <v>1703.22</v>
      </c>
    </row>
    <row r="19467" spans="1:3">
      <c r="A19467" s="1">
        <v>44151</v>
      </c>
      <c r="B19467">
        <v>25906.93</v>
      </c>
      <c r="C19467">
        <v>1731.81</v>
      </c>
    </row>
    <row r="19468" spans="1:3">
      <c r="A19468" s="1">
        <v>44152</v>
      </c>
      <c r="B19468">
        <v>26014.62</v>
      </c>
      <c r="C19468">
        <v>1734.66</v>
      </c>
    </row>
    <row r="19469" spans="1:3">
      <c r="A19469" s="1">
        <v>44153</v>
      </c>
      <c r="B19469">
        <v>25728.14</v>
      </c>
      <c r="C19469">
        <v>1720.65</v>
      </c>
    </row>
    <row r="19470" spans="1:3">
      <c r="A19470" s="1">
        <v>44154</v>
      </c>
      <c r="B19470">
        <v>25634.34</v>
      </c>
      <c r="C19470">
        <v>1726.41</v>
      </c>
    </row>
    <row r="19471" spans="1:3">
      <c r="A19471" s="1">
        <v>44155</v>
      </c>
      <c r="B19471">
        <v>25527.37</v>
      </c>
      <c r="C19471">
        <v>1727.39</v>
      </c>
    </row>
    <row r="19472" spans="1:3">
      <c r="A19472" s="1">
        <v>44159</v>
      </c>
      <c r="B19472">
        <v>26165.59</v>
      </c>
      <c r="C19472">
        <v>1762.4</v>
      </c>
    </row>
    <row r="19473" spans="1:3">
      <c r="A19473" s="1">
        <v>44160</v>
      </c>
      <c r="B19473">
        <v>26296.86</v>
      </c>
      <c r="C19473">
        <v>1767.67</v>
      </c>
    </row>
    <row r="19474" spans="1:3">
      <c r="A19474" s="1">
        <v>44161</v>
      </c>
      <c r="B19474">
        <v>26537.31</v>
      </c>
      <c r="C19474">
        <v>1778.25</v>
      </c>
    </row>
    <row r="19475" spans="1:3">
      <c r="A19475" s="1">
        <v>44162</v>
      </c>
      <c r="B19475">
        <v>26644.71</v>
      </c>
      <c r="C19475">
        <v>1786.52</v>
      </c>
    </row>
    <row r="19476" spans="1:3">
      <c r="A19476" s="1">
        <v>44165</v>
      </c>
      <c r="B19476">
        <v>26433.62</v>
      </c>
      <c r="C19476">
        <v>1754.92</v>
      </c>
    </row>
    <row r="19477" spans="1:3">
      <c r="A19477" s="1">
        <v>44166</v>
      </c>
      <c r="B19477">
        <v>26787.54</v>
      </c>
      <c r="C19477">
        <v>1768.38</v>
      </c>
    </row>
    <row r="19478" spans="1:3">
      <c r="A19478" s="1">
        <v>44167</v>
      </c>
      <c r="B19478">
        <v>26800.98</v>
      </c>
      <c r="C19478">
        <v>1773.97</v>
      </c>
    </row>
    <row r="19479" spans="1:3">
      <c r="A19479" s="1">
        <v>44168</v>
      </c>
      <c r="B19479">
        <v>26809.37</v>
      </c>
      <c r="C19479">
        <v>1775.25</v>
      </c>
    </row>
    <row r="19480" spans="1:3">
      <c r="A19480" s="1">
        <v>44169</v>
      </c>
      <c r="B19480">
        <v>26751.24</v>
      </c>
      <c r="C19480">
        <v>1775.94</v>
      </c>
    </row>
    <row r="19481" spans="1:3">
      <c r="A19481" s="1">
        <v>44172</v>
      </c>
      <c r="B19481">
        <v>26547.439999999999</v>
      </c>
      <c r="C19481">
        <v>1760.75</v>
      </c>
    </row>
    <row r="19482" spans="1:3">
      <c r="A19482" s="1">
        <v>44173</v>
      </c>
      <c r="B19482">
        <v>26467.08</v>
      </c>
      <c r="C19482">
        <v>1758.81</v>
      </c>
    </row>
    <row r="19483" spans="1:3">
      <c r="A19483" s="1">
        <v>44174</v>
      </c>
      <c r="B19483">
        <v>26817.94</v>
      </c>
      <c r="C19483">
        <v>1779.42</v>
      </c>
    </row>
    <row r="19484" spans="1:3">
      <c r="A19484" s="1">
        <v>44175</v>
      </c>
      <c r="B19484">
        <v>26756.240000000002</v>
      </c>
      <c r="C19484">
        <v>1776.21</v>
      </c>
    </row>
    <row r="19485" spans="1:3">
      <c r="A19485" s="1">
        <v>44176</v>
      </c>
      <c r="B19485">
        <v>26652.52</v>
      </c>
      <c r="C19485">
        <v>1782.01</v>
      </c>
    </row>
    <row r="19486" spans="1:3">
      <c r="A19486" s="1">
        <v>44179</v>
      </c>
      <c r="B19486">
        <v>26732.44</v>
      </c>
      <c r="C19486">
        <v>1790.52</v>
      </c>
    </row>
    <row r="19487" spans="1:3">
      <c r="A19487" s="1">
        <v>44180</v>
      </c>
      <c r="B19487">
        <v>26687.84</v>
      </c>
      <c r="C19487">
        <v>1782.05</v>
      </c>
    </row>
    <row r="19488" spans="1:3">
      <c r="A19488" s="1">
        <v>44181</v>
      </c>
      <c r="B19488">
        <v>26757.4</v>
      </c>
      <c r="C19488">
        <v>1786.83</v>
      </c>
    </row>
    <row r="19489" spans="1:3">
      <c r="A19489" s="1">
        <v>44182</v>
      </c>
      <c r="B19489">
        <v>26806.67</v>
      </c>
      <c r="C19489">
        <v>1792.58</v>
      </c>
    </row>
    <row r="19490" spans="1:3">
      <c r="A19490" s="1">
        <v>44183</v>
      </c>
      <c r="B19490">
        <v>26763.39</v>
      </c>
      <c r="C19490">
        <v>1793.24</v>
      </c>
    </row>
    <row r="19491" spans="1:3">
      <c r="A19491" s="1">
        <v>44186</v>
      </c>
      <c r="B19491">
        <v>26714.42</v>
      </c>
      <c r="C19491">
        <v>1789.05</v>
      </c>
    </row>
    <row r="19492" spans="1:3">
      <c r="A19492" s="1">
        <v>44187</v>
      </c>
      <c r="B19492">
        <v>26436.39</v>
      </c>
      <c r="C19492">
        <v>1761.12</v>
      </c>
    </row>
    <row r="19493" spans="1:3">
      <c r="A19493" s="1">
        <v>44188</v>
      </c>
      <c r="B19493">
        <v>26524.79</v>
      </c>
      <c r="C19493">
        <v>1765.21</v>
      </c>
    </row>
    <row r="19494" spans="1:3">
      <c r="A19494" s="1">
        <v>44189</v>
      </c>
      <c r="B19494">
        <v>26668.35</v>
      </c>
      <c r="C19494">
        <v>1774.27</v>
      </c>
    </row>
    <row r="19495" spans="1:3">
      <c r="A19495" s="1">
        <v>44190</v>
      </c>
      <c r="B19495">
        <v>26656.61</v>
      </c>
      <c r="C19495">
        <v>1778.41</v>
      </c>
    </row>
    <row r="19496" spans="1:3">
      <c r="A19496" s="1">
        <v>44193</v>
      </c>
      <c r="B19496">
        <v>26854.03</v>
      </c>
      <c r="C19496">
        <v>1788.04</v>
      </c>
    </row>
    <row r="19497" spans="1:3">
      <c r="A19497" s="1">
        <v>44194</v>
      </c>
      <c r="B19497">
        <v>27568.15</v>
      </c>
      <c r="C19497">
        <v>1819.18</v>
      </c>
    </row>
    <row r="19498" spans="1:3">
      <c r="A19498" s="1">
        <v>44195</v>
      </c>
      <c r="B19498">
        <v>27444.17</v>
      </c>
      <c r="C19498">
        <v>1804.68</v>
      </c>
    </row>
    <row r="19499" spans="1:3">
      <c r="A19499" s="1">
        <v>44200</v>
      </c>
      <c r="B19499">
        <v>27258.38</v>
      </c>
      <c r="C19499">
        <v>1794.59</v>
      </c>
    </row>
    <row r="19500" spans="1:3">
      <c r="A19500" s="1">
        <v>44201</v>
      </c>
      <c r="B19500">
        <v>27158.63</v>
      </c>
      <c r="C19500">
        <v>1791.22</v>
      </c>
    </row>
    <row r="19501" spans="1:3">
      <c r="A19501" s="1">
        <v>44202</v>
      </c>
      <c r="B19501">
        <v>27055.94</v>
      </c>
      <c r="C19501">
        <v>1796.18</v>
      </c>
    </row>
    <row r="19502" spans="1:3">
      <c r="A19502" s="1">
        <v>44203</v>
      </c>
      <c r="B19502">
        <v>27490.13</v>
      </c>
      <c r="C19502">
        <v>1826.3</v>
      </c>
    </row>
    <row r="19503" spans="1:3">
      <c r="A19503" s="1">
        <v>44204</v>
      </c>
      <c r="B19503">
        <v>28139.03</v>
      </c>
      <c r="C19503">
        <v>1854.94</v>
      </c>
    </row>
    <row r="19504" spans="1:3">
      <c r="A19504" s="1">
        <v>44208</v>
      </c>
      <c r="B19504">
        <v>28164.34</v>
      </c>
      <c r="C19504">
        <v>1857.94</v>
      </c>
    </row>
    <row r="19505" spans="1:3">
      <c r="A19505" s="1">
        <v>44209</v>
      </c>
      <c r="B19505">
        <v>28456.59</v>
      </c>
      <c r="C19505">
        <v>1864.4</v>
      </c>
    </row>
    <row r="19506" spans="1:3">
      <c r="A19506" s="1">
        <v>44210</v>
      </c>
      <c r="B19506">
        <v>28698.26</v>
      </c>
      <c r="C19506">
        <v>1873.28</v>
      </c>
    </row>
    <row r="19507" spans="1:3">
      <c r="A19507" s="1">
        <v>44211</v>
      </c>
      <c r="B19507">
        <v>28519.18</v>
      </c>
      <c r="C19507">
        <v>1856.61</v>
      </c>
    </row>
    <row r="19508" spans="1:3">
      <c r="A19508" s="1">
        <v>44214</v>
      </c>
      <c r="B19508">
        <v>28242.21</v>
      </c>
      <c r="C19508">
        <v>1845.49</v>
      </c>
    </row>
    <row r="19509" spans="1:3">
      <c r="A19509" s="1">
        <v>44215</v>
      </c>
      <c r="B19509">
        <v>28633.46</v>
      </c>
      <c r="C19509">
        <v>1855.84</v>
      </c>
    </row>
    <row r="19510" spans="1:3">
      <c r="A19510" s="1">
        <v>44216</v>
      </c>
      <c r="B19510">
        <v>28523.26</v>
      </c>
      <c r="C19510">
        <v>1849.58</v>
      </c>
    </row>
    <row r="19511" spans="1:3">
      <c r="A19511" s="1">
        <v>44217</v>
      </c>
      <c r="B19511">
        <v>28756.86</v>
      </c>
      <c r="C19511">
        <v>1860.64</v>
      </c>
    </row>
    <row r="19512" spans="1:3">
      <c r="A19512" s="1">
        <v>44218</v>
      </c>
      <c r="B19512">
        <v>28631.45</v>
      </c>
      <c r="C19512">
        <v>1856.64</v>
      </c>
    </row>
    <row r="19513" spans="1:3">
      <c r="A19513" s="1">
        <v>44221</v>
      </c>
      <c r="B19513">
        <v>28822.29</v>
      </c>
      <c r="C19513">
        <v>1862</v>
      </c>
    </row>
    <row r="19514" spans="1:3">
      <c r="A19514" s="1">
        <v>44222</v>
      </c>
      <c r="B19514">
        <v>28546.18</v>
      </c>
      <c r="C19514">
        <v>1848</v>
      </c>
    </row>
    <row r="19515" spans="1:3">
      <c r="A19515" s="1">
        <v>44223</v>
      </c>
      <c r="B19515">
        <v>28635.21</v>
      </c>
      <c r="C19515">
        <v>1860.07</v>
      </c>
    </row>
    <row r="19516" spans="1:3">
      <c r="A19516" s="1">
        <v>44224</v>
      </c>
      <c r="B19516">
        <v>28197.42</v>
      </c>
      <c r="C19516">
        <v>1838.85</v>
      </c>
    </row>
    <row r="19517" spans="1:3">
      <c r="A19517" s="1">
        <v>44225</v>
      </c>
      <c r="B19517">
        <v>27663.39</v>
      </c>
      <c r="C19517">
        <v>1808.78</v>
      </c>
    </row>
    <row r="19518" spans="1:3">
      <c r="A19518" s="1">
        <v>44228</v>
      </c>
      <c r="B19518">
        <v>28091.05</v>
      </c>
      <c r="C19518">
        <v>1829.84</v>
      </c>
    </row>
    <row r="19519" spans="1:3">
      <c r="A19519" s="1">
        <v>44229</v>
      </c>
      <c r="B19519">
        <v>28362.17</v>
      </c>
      <c r="C19519">
        <v>1847.02</v>
      </c>
    </row>
    <row r="19520" spans="1:3">
      <c r="A19520" s="1">
        <v>44230</v>
      </c>
      <c r="B19520">
        <v>28646.5</v>
      </c>
      <c r="C19520">
        <v>1871.09</v>
      </c>
    </row>
    <row r="19521" spans="1:3">
      <c r="A19521" s="1">
        <v>44231</v>
      </c>
      <c r="B19521">
        <v>28341.95</v>
      </c>
      <c r="C19521">
        <v>1865.12</v>
      </c>
    </row>
    <row r="19522" spans="1:3">
      <c r="A19522" s="1">
        <v>44232</v>
      </c>
      <c r="B19522">
        <v>28779.19</v>
      </c>
      <c r="C19522">
        <v>1890.95</v>
      </c>
    </row>
    <row r="19523" spans="1:3">
      <c r="A19523" s="1">
        <v>44235</v>
      </c>
      <c r="B19523">
        <v>29388.5</v>
      </c>
      <c r="C19523">
        <v>1923.95</v>
      </c>
    </row>
    <row r="19524" spans="1:3">
      <c r="A19524" s="1">
        <v>44236</v>
      </c>
      <c r="B19524">
        <v>29505.93</v>
      </c>
      <c r="C19524">
        <v>1925.54</v>
      </c>
    </row>
    <row r="19525" spans="1:3">
      <c r="A19525" s="1">
        <v>44237</v>
      </c>
      <c r="B19525">
        <v>29562.93</v>
      </c>
      <c r="C19525">
        <v>1930.82</v>
      </c>
    </row>
    <row r="19526" spans="1:3">
      <c r="A19526" s="1">
        <v>44239</v>
      </c>
      <c r="B19526">
        <v>29520.07</v>
      </c>
      <c r="C19526">
        <v>1933.88</v>
      </c>
    </row>
    <row r="19527" spans="1:3">
      <c r="A19527" s="1">
        <v>44242</v>
      </c>
      <c r="B19527">
        <v>30084.15</v>
      </c>
      <c r="C19527">
        <v>1953.94</v>
      </c>
    </row>
    <row r="19528" spans="1:3">
      <c r="A19528" s="1">
        <v>44243</v>
      </c>
      <c r="B19528">
        <v>30467.75</v>
      </c>
      <c r="C19528">
        <v>1965.08</v>
      </c>
    </row>
    <row r="19529" spans="1:3">
      <c r="A19529" s="1">
        <v>44244</v>
      </c>
      <c r="B19529">
        <v>30292.19</v>
      </c>
      <c r="C19529">
        <v>1961.49</v>
      </c>
    </row>
    <row r="19530" spans="1:3">
      <c r="A19530" s="1">
        <v>44245</v>
      </c>
      <c r="B19530">
        <v>30236.09</v>
      </c>
      <c r="C19530">
        <v>1941.91</v>
      </c>
    </row>
    <row r="19531" spans="1:3">
      <c r="A19531" s="1">
        <v>44246</v>
      </c>
      <c r="B19531">
        <v>30017.919999999998</v>
      </c>
      <c r="C19531">
        <v>1928.95</v>
      </c>
    </row>
    <row r="19532" spans="1:3">
      <c r="A19532" s="1">
        <v>44249</v>
      </c>
      <c r="B19532">
        <v>30156.03</v>
      </c>
      <c r="C19532">
        <v>1938.35</v>
      </c>
    </row>
    <row r="19533" spans="1:3">
      <c r="A19533" s="1">
        <v>44251</v>
      </c>
      <c r="B19533">
        <v>29671.7</v>
      </c>
      <c r="C19533">
        <v>1903.07</v>
      </c>
    </row>
    <row r="19534" spans="1:3">
      <c r="A19534" s="1">
        <v>44252</v>
      </c>
      <c r="B19534">
        <v>30168.27</v>
      </c>
      <c r="C19534">
        <v>1926.23</v>
      </c>
    </row>
    <row r="19535" spans="1:3">
      <c r="A19535" s="1">
        <v>44253</v>
      </c>
      <c r="B19535">
        <v>28966.01</v>
      </c>
      <c r="C19535">
        <v>1864.49</v>
      </c>
    </row>
    <row r="19536" spans="1:3">
      <c r="A19536" s="1">
        <v>44256</v>
      </c>
      <c r="B19536">
        <v>29663.5</v>
      </c>
      <c r="C19536">
        <v>1902.48</v>
      </c>
    </row>
    <row r="19537" spans="1:3">
      <c r="A19537" s="1">
        <v>44257</v>
      </c>
      <c r="B19537">
        <v>29408.17</v>
      </c>
      <c r="C19537">
        <v>1894.85</v>
      </c>
    </row>
    <row r="19538" spans="1:3">
      <c r="A19538" s="1">
        <v>44258</v>
      </c>
      <c r="B19538">
        <v>29559.1</v>
      </c>
      <c r="C19538">
        <v>1904.54</v>
      </c>
    </row>
    <row r="19539" spans="1:3">
      <c r="A19539" s="1">
        <v>44259</v>
      </c>
      <c r="B19539">
        <v>28930.11</v>
      </c>
      <c r="C19539">
        <v>1884.74</v>
      </c>
    </row>
    <row r="19540" spans="1:3">
      <c r="A19540" s="1">
        <v>44260</v>
      </c>
      <c r="B19540">
        <v>28864.32</v>
      </c>
      <c r="C19540">
        <v>1896.18</v>
      </c>
    </row>
    <row r="19541" spans="1:3">
      <c r="A19541" s="1">
        <v>44263</v>
      </c>
      <c r="B19541">
        <v>28743.25</v>
      </c>
      <c r="C19541">
        <v>1893.58</v>
      </c>
    </row>
    <row r="19542" spans="1:3">
      <c r="A19542" s="1">
        <v>44264</v>
      </c>
      <c r="B19542">
        <v>29027.94</v>
      </c>
      <c r="C19542">
        <v>1917.68</v>
      </c>
    </row>
    <row r="19543" spans="1:3">
      <c r="A19543" s="1">
        <v>44265</v>
      </c>
      <c r="B19543">
        <v>29036.560000000001</v>
      </c>
      <c r="C19543">
        <v>1919.74</v>
      </c>
    </row>
    <row r="19544" spans="1:3">
      <c r="A19544" s="1">
        <v>44266</v>
      </c>
      <c r="B19544">
        <v>29211.64</v>
      </c>
      <c r="C19544">
        <v>1924.92</v>
      </c>
    </row>
    <row r="19545" spans="1:3">
      <c r="A19545" s="1">
        <v>44267</v>
      </c>
      <c r="B19545">
        <v>29717.83</v>
      </c>
      <c r="C19545">
        <v>1951.06</v>
      </c>
    </row>
    <row r="19546" spans="1:3">
      <c r="A19546" s="1">
        <v>44270</v>
      </c>
      <c r="B19546">
        <v>29766.97</v>
      </c>
      <c r="C19546">
        <v>1968.73</v>
      </c>
    </row>
    <row r="19547" spans="1:3">
      <c r="A19547" s="1">
        <v>44271</v>
      </c>
      <c r="B19547">
        <v>29921.09</v>
      </c>
      <c r="C19547">
        <v>1981.5</v>
      </c>
    </row>
    <row r="19548" spans="1:3">
      <c r="A19548" s="1">
        <v>44272</v>
      </c>
      <c r="B19548">
        <v>29914.33</v>
      </c>
      <c r="C19548">
        <v>1984.03</v>
      </c>
    </row>
    <row r="19549" spans="1:3">
      <c r="A19549" s="1">
        <v>44273</v>
      </c>
      <c r="B19549">
        <v>30216.75</v>
      </c>
      <c r="C19549">
        <v>2008.51</v>
      </c>
    </row>
    <row r="19550" spans="1:3">
      <c r="A19550" s="1">
        <v>44274</v>
      </c>
      <c r="B19550">
        <v>29792.05</v>
      </c>
      <c r="C19550">
        <v>2012.21</v>
      </c>
    </row>
    <row r="19551" spans="1:3">
      <c r="A19551" s="1">
        <v>44277</v>
      </c>
      <c r="B19551">
        <v>29174.15</v>
      </c>
      <c r="C19551">
        <v>1990.18</v>
      </c>
    </row>
    <row r="19552" spans="1:3">
      <c r="A19552" s="1">
        <v>44278</v>
      </c>
      <c r="B19552">
        <v>28995.919999999998</v>
      </c>
      <c r="C19552">
        <v>1971.48</v>
      </c>
    </row>
    <row r="19553" spans="1:3">
      <c r="A19553" s="1">
        <v>44279</v>
      </c>
      <c r="B19553">
        <v>28405.52</v>
      </c>
      <c r="C19553">
        <v>1928.58</v>
      </c>
    </row>
    <row r="19554" spans="1:3">
      <c r="A19554" s="1">
        <v>44280</v>
      </c>
      <c r="B19554">
        <v>28729.88</v>
      </c>
      <c r="C19554">
        <v>1955.55</v>
      </c>
    </row>
    <row r="19555" spans="1:3">
      <c r="A19555" s="1">
        <v>44281</v>
      </c>
      <c r="B19555">
        <v>29176.7</v>
      </c>
      <c r="C19555">
        <v>1984.16</v>
      </c>
    </row>
    <row r="19556" spans="1:3">
      <c r="A19556" s="1">
        <v>44284</v>
      </c>
      <c r="B19556">
        <v>29384.52</v>
      </c>
      <c r="C19556">
        <v>1993.34</v>
      </c>
    </row>
    <row r="19557" spans="1:3">
      <c r="A19557" s="1">
        <v>44285</v>
      </c>
      <c r="B19557">
        <v>29432.7</v>
      </c>
      <c r="C19557">
        <v>1977.86</v>
      </c>
    </row>
    <row r="19558" spans="1:3">
      <c r="A19558" s="1">
        <v>44286</v>
      </c>
      <c r="B19558">
        <v>29178.799999999999</v>
      </c>
      <c r="C19558">
        <v>1954</v>
      </c>
    </row>
    <row r="19559" spans="1:3">
      <c r="A19559" s="1">
        <v>44287</v>
      </c>
      <c r="B19559">
        <v>29388.87</v>
      </c>
      <c r="C19559">
        <v>1957.64</v>
      </c>
    </row>
    <row r="19560" spans="1:3">
      <c r="A19560" s="1">
        <v>44288</v>
      </c>
      <c r="B19560">
        <v>29854</v>
      </c>
      <c r="C19560">
        <v>1971.62</v>
      </c>
    </row>
    <row r="19561" spans="1:3">
      <c r="A19561" s="1">
        <v>44291</v>
      </c>
      <c r="B19561">
        <v>30089.25</v>
      </c>
      <c r="C19561">
        <v>1983.54</v>
      </c>
    </row>
    <row r="19562" spans="1:3">
      <c r="A19562" s="1">
        <v>44292</v>
      </c>
      <c r="B19562">
        <v>29696.63</v>
      </c>
      <c r="C19562">
        <v>1954.34</v>
      </c>
    </row>
    <row r="19563" spans="1:3">
      <c r="A19563" s="1">
        <v>44293</v>
      </c>
      <c r="B19563">
        <v>29730.79</v>
      </c>
      <c r="C19563">
        <v>1967.43</v>
      </c>
    </row>
    <row r="19564" spans="1:3">
      <c r="A19564" s="1">
        <v>44294</v>
      </c>
      <c r="B19564">
        <v>29708.98</v>
      </c>
      <c r="C19564">
        <v>1951.86</v>
      </c>
    </row>
    <row r="19565" spans="1:3">
      <c r="A19565" s="1">
        <v>44295</v>
      </c>
      <c r="B19565">
        <v>29768.06</v>
      </c>
      <c r="C19565">
        <v>1959.47</v>
      </c>
    </row>
    <row r="19566" spans="1:3">
      <c r="A19566" s="1">
        <v>44298</v>
      </c>
      <c r="B19566">
        <v>29538.73</v>
      </c>
      <c r="C19566">
        <v>1954.59</v>
      </c>
    </row>
    <row r="19567" spans="1:3">
      <c r="A19567" s="1">
        <v>44299</v>
      </c>
      <c r="B19567">
        <v>29751.61</v>
      </c>
      <c r="C19567">
        <v>1958.55</v>
      </c>
    </row>
    <row r="19568" spans="1:3">
      <c r="A19568" s="1">
        <v>44300</v>
      </c>
      <c r="B19568">
        <v>29620.99</v>
      </c>
      <c r="C19568">
        <v>1952.18</v>
      </c>
    </row>
    <row r="19569" spans="1:3">
      <c r="A19569" s="1">
        <v>44301</v>
      </c>
      <c r="B19569">
        <v>29642.69</v>
      </c>
      <c r="C19569">
        <v>1959.13</v>
      </c>
    </row>
    <row r="19570" spans="1:3">
      <c r="A19570" s="1">
        <v>44302</v>
      </c>
      <c r="B19570">
        <v>29683.37</v>
      </c>
      <c r="C19570">
        <v>1960.87</v>
      </c>
    </row>
    <row r="19571" spans="1:3">
      <c r="A19571" s="1">
        <v>44305</v>
      </c>
      <c r="B19571">
        <v>29685.37</v>
      </c>
      <c r="C19571">
        <v>1956.56</v>
      </c>
    </row>
    <row r="19572" spans="1:3">
      <c r="A19572" s="1">
        <v>44306</v>
      </c>
      <c r="B19572">
        <v>29100.38</v>
      </c>
      <c r="C19572">
        <v>1926.25</v>
      </c>
    </row>
    <row r="19573" spans="1:3">
      <c r="A19573" s="1">
        <v>44307</v>
      </c>
      <c r="B19573">
        <v>28508.55</v>
      </c>
      <c r="C19573">
        <v>1888.18</v>
      </c>
    </row>
    <row r="19574" spans="1:3">
      <c r="A19574" s="1">
        <v>44308</v>
      </c>
      <c r="B19574">
        <v>29188.17</v>
      </c>
      <c r="C19574">
        <v>1922.5</v>
      </c>
    </row>
    <row r="19575" spans="1:3">
      <c r="A19575" s="1">
        <v>44309</v>
      </c>
      <c r="B19575">
        <v>29020.63</v>
      </c>
      <c r="C19575">
        <v>1914.98</v>
      </c>
    </row>
    <row r="19576" spans="1:3">
      <c r="A19576" s="1">
        <v>44312</v>
      </c>
      <c r="B19576">
        <v>29126.23</v>
      </c>
      <c r="C19576">
        <v>1918.15</v>
      </c>
    </row>
    <row r="19577" spans="1:3">
      <c r="A19577" s="1">
        <v>44313</v>
      </c>
      <c r="B19577">
        <v>28991.89</v>
      </c>
      <c r="C19577">
        <v>1903.55</v>
      </c>
    </row>
    <row r="19578" spans="1:3">
      <c r="A19578" s="1">
        <v>44314</v>
      </c>
      <c r="B19578">
        <v>29053.97</v>
      </c>
      <c r="C19578">
        <v>1909.06</v>
      </c>
    </row>
    <row r="19579" spans="1:3">
      <c r="A19579" s="1">
        <v>44316</v>
      </c>
      <c r="B19579">
        <v>28812.63</v>
      </c>
      <c r="C19579">
        <v>1898.24</v>
      </c>
    </row>
    <row r="19580" spans="1:3">
      <c r="A19580" s="1">
        <v>44322</v>
      </c>
      <c r="B19580">
        <v>29331.37</v>
      </c>
      <c r="C19580">
        <v>1927.4</v>
      </c>
    </row>
    <row r="19581" spans="1:3">
      <c r="A19581" s="1">
        <v>44323</v>
      </c>
      <c r="B19581">
        <v>29357.82</v>
      </c>
      <c r="C19581">
        <v>1933.05</v>
      </c>
    </row>
    <row r="19582" spans="1:3">
      <c r="A19582" s="1">
        <v>44326</v>
      </c>
      <c r="B19582">
        <v>29518.34</v>
      </c>
      <c r="C19582">
        <v>1952.27</v>
      </c>
    </row>
    <row r="19583" spans="1:3">
      <c r="A19583" s="1">
        <v>44327</v>
      </c>
      <c r="B19583">
        <v>28608.59</v>
      </c>
      <c r="C19583">
        <v>1905.92</v>
      </c>
    </row>
    <row r="19584" spans="1:3">
      <c r="A19584" s="1">
        <v>44328</v>
      </c>
      <c r="B19584">
        <v>28147.51</v>
      </c>
      <c r="C19584">
        <v>1877.95</v>
      </c>
    </row>
    <row r="19585" spans="1:3">
      <c r="A19585" s="1">
        <v>44329</v>
      </c>
      <c r="B19585">
        <v>27448.01</v>
      </c>
      <c r="C19585">
        <v>1849.04</v>
      </c>
    </row>
    <row r="19586" spans="1:3">
      <c r="A19586" s="1">
        <v>44330</v>
      </c>
      <c r="B19586">
        <v>28084.47</v>
      </c>
      <c r="C19586">
        <v>1883.42</v>
      </c>
    </row>
    <row r="19587" spans="1:3">
      <c r="A19587" s="1">
        <v>44333</v>
      </c>
      <c r="B19587">
        <v>27824.83</v>
      </c>
      <c r="C19587">
        <v>1878.86</v>
      </c>
    </row>
    <row r="19588" spans="1:3">
      <c r="A19588" s="1">
        <v>44334</v>
      </c>
      <c r="B19588">
        <v>28406.84</v>
      </c>
      <c r="C19588">
        <v>1907.74</v>
      </c>
    </row>
    <row r="19589" spans="1:3">
      <c r="A19589" s="1">
        <v>44335</v>
      </c>
      <c r="B19589">
        <v>28044.45</v>
      </c>
      <c r="C19589">
        <v>1895.24</v>
      </c>
    </row>
    <row r="19590" spans="1:3">
      <c r="A19590" s="1">
        <v>44336</v>
      </c>
      <c r="B19590">
        <v>28098.25</v>
      </c>
      <c r="C19590">
        <v>1895.92</v>
      </c>
    </row>
    <row r="19591" spans="1:3">
      <c r="A19591" s="1">
        <v>44337</v>
      </c>
      <c r="B19591">
        <v>28317.83</v>
      </c>
      <c r="C19591">
        <v>1904.69</v>
      </c>
    </row>
    <row r="19592" spans="1:3">
      <c r="A19592" s="1">
        <v>44340</v>
      </c>
      <c r="B19592">
        <v>28364.61</v>
      </c>
      <c r="C19592">
        <v>1913.04</v>
      </c>
    </row>
    <row r="19593" spans="1:3">
      <c r="A19593" s="1">
        <v>44341</v>
      </c>
      <c r="B19593">
        <v>28553.98</v>
      </c>
      <c r="C19593">
        <v>1919.52</v>
      </c>
    </row>
    <row r="19594" spans="1:3">
      <c r="A19594" s="1">
        <v>44342</v>
      </c>
      <c r="B19594">
        <v>28642.19</v>
      </c>
      <c r="C19594">
        <v>1920.67</v>
      </c>
    </row>
    <row r="19595" spans="1:3">
      <c r="A19595" s="1">
        <v>44343</v>
      </c>
      <c r="B19595">
        <v>28549.01</v>
      </c>
      <c r="C19595">
        <v>1911.02</v>
      </c>
    </row>
    <row r="19596" spans="1:3">
      <c r="A19596" s="1">
        <v>44344</v>
      </c>
      <c r="B19596">
        <v>29149.41</v>
      </c>
      <c r="C19596">
        <v>1947.44</v>
      </c>
    </row>
    <row r="19597" spans="1:3">
      <c r="A19597" s="1">
        <v>44347</v>
      </c>
      <c r="B19597">
        <v>28860.080000000002</v>
      </c>
      <c r="C19597">
        <v>1922.98</v>
      </c>
    </row>
    <row r="19598" spans="1:3">
      <c r="A19598" s="1">
        <v>44348</v>
      </c>
      <c r="B19598">
        <v>28814.34</v>
      </c>
      <c r="C19598">
        <v>1926.18</v>
      </c>
    </row>
    <row r="19599" spans="1:3">
      <c r="A19599" s="1">
        <v>44349</v>
      </c>
      <c r="B19599">
        <v>28946.14</v>
      </c>
      <c r="C19599">
        <v>1942.33</v>
      </c>
    </row>
    <row r="19600" spans="1:3">
      <c r="A19600" s="1">
        <v>44350</v>
      </c>
      <c r="B19600">
        <v>29058.11</v>
      </c>
      <c r="C19600">
        <v>1958.7</v>
      </c>
    </row>
    <row r="19601" spans="1:3">
      <c r="A19601" s="1">
        <v>44351</v>
      </c>
      <c r="B19601">
        <v>28941.52</v>
      </c>
      <c r="C19601">
        <v>1959.19</v>
      </c>
    </row>
    <row r="19602" spans="1:3">
      <c r="A19602" s="1">
        <v>44354</v>
      </c>
      <c r="B19602">
        <v>29019.24</v>
      </c>
      <c r="C19602">
        <v>1960.85</v>
      </c>
    </row>
    <row r="19603" spans="1:3">
      <c r="A19603" s="1">
        <v>44355</v>
      </c>
      <c r="B19603">
        <v>28963.56</v>
      </c>
      <c r="C19603">
        <v>1962.65</v>
      </c>
    </row>
    <row r="19604" spans="1:3">
      <c r="A19604" s="1">
        <v>44356</v>
      </c>
      <c r="B19604">
        <v>28860.799999999999</v>
      </c>
      <c r="C19604">
        <v>1957.14</v>
      </c>
    </row>
    <row r="19605" spans="1:3">
      <c r="A19605" s="1">
        <v>44357</v>
      </c>
      <c r="B19605">
        <v>28958.560000000001</v>
      </c>
      <c r="C19605">
        <v>1956.73</v>
      </c>
    </row>
    <row r="19606" spans="1:3">
      <c r="A19606" s="1">
        <v>44358</v>
      </c>
      <c r="B19606">
        <v>28948.73</v>
      </c>
      <c r="C19606">
        <v>1954.02</v>
      </c>
    </row>
    <row r="19607" spans="1:3">
      <c r="A19607" s="1">
        <v>44361</v>
      </c>
      <c r="B19607">
        <v>29161.8</v>
      </c>
      <c r="C19607">
        <v>1959.75</v>
      </c>
    </row>
    <row r="19608" spans="1:3">
      <c r="A19608" s="1">
        <v>44362</v>
      </c>
      <c r="B19608">
        <v>29441.3</v>
      </c>
      <c r="C19608">
        <v>1975.48</v>
      </c>
    </row>
    <row r="19609" spans="1:3">
      <c r="A19609" s="1">
        <v>44363</v>
      </c>
      <c r="B19609">
        <v>29291.01</v>
      </c>
      <c r="C19609">
        <v>1975.86</v>
      </c>
    </row>
    <row r="19610" spans="1:3">
      <c r="A19610" s="1">
        <v>44364</v>
      </c>
      <c r="B19610">
        <v>29018.33</v>
      </c>
      <c r="C19610">
        <v>1963.57</v>
      </c>
    </row>
    <row r="19611" spans="1:3">
      <c r="A19611" s="1">
        <v>44365</v>
      </c>
      <c r="B19611">
        <v>28964.080000000002</v>
      </c>
      <c r="C19611">
        <v>1946.56</v>
      </c>
    </row>
    <row r="19612" spans="1:3">
      <c r="A19612" s="1">
        <v>44368</v>
      </c>
      <c r="B19612">
        <v>28010.93</v>
      </c>
      <c r="C19612">
        <v>1899.45</v>
      </c>
    </row>
    <row r="19613" spans="1:3">
      <c r="A19613" s="1">
        <v>44369</v>
      </c>
      <c r="B19613">
        <v>28884.13</v>
      </c>
      <c r="C19613">
        <v>1959.53</v>
      </c>
    </row>
    <row r="19614" spans="1:3">
      <c r="A19614" s="1">
        <v>44370</v>
      </c>
      <c r="B19614">
        <v>28874.89</v>
      </c>
      <c r="C19614">
        <v>1949.14</v>
      </c>
    </row>
    <row r="19615" spans="1:3">
      <c r="A19615" s="1">
        <v>44371</v>
      </c>
      <c r="B19615">
        <v>28875.23</v>
      </c>
      <c r="C19615">
        <v>1947.1</v>
      </c>
    </row>
    <row r="19616" spans="1:3">
      <c r="A19616" s="1">
        <v>44372</v>
      </c>
      <c r="B19616">
        <v>29066.18</v>
      </c>
      <c r="C19616">
        <v>1962.65</v>
      </c>
    </row>
    <row r="19617" spans="1:3">
      <c r="A19617" s="1">
        <v>44375</v>
      </c>
      <c r="B19617">
        <v>29048.02</v>
      </c>
      <c r="C19617">
        <v>1965.67</v>
      </c>
    </row>
    <row r="19618" spans="1:3">
      <c r="A19618" s="1">
        <v>44376</v>
      </c>
      <c r="B19618">
        <v>28812.61</v>
      </c>
      <c r="C19618">
        <v>1949.48</v>
      </c>
    </row>
    <row r="19619" spans="1:3">
      <c r="A19619" s="1">
        <v>44377</v>
      </c>
      <c r="B19619">
        <v>28791.53</v>
      </c>
      <c r="C19619">
        <v>1943.57</v>
      </c>
    </row>
    <row r="19620" spans="1:3">
      <c r="A19620" s="1">
        <v>44378</v>
      </c>
      <c r="B19620">
        <v>28707.040000000001</v>
      </c>
      <c r="C19620">
        <v>1939.21</v>
      </c>
    </row>
    <row r="19621" spans="1:3">
      <c r="A19621" s="1">
        <v>44379</v>
      </c>
      <c r="B19621">
        <v>28783.279999999999</v>
      </c>
      <c r="C19621">
        <v>1956.31</v>
      </c>
    </row>
    <row r="19622" spans="1:3">
      <c r="A19622" s="1">
        <v>44382</v>
      </c>
      <c r="B19622">
        <v>28598.19</v>
      </c>
      <c r="C19622">
        <v>1948.99</v>
      </c>
    </row>
    <row r="19623" spans="1:3">
      <c r="A19623" s="1">
        <v>44383</v>
      </c>
      <c r="B19623">
        <v>28643.21</v>
      </c>
      <c r="C19623">
        <v>1954.5</v>
      </c>
    </row>
    <row r="19624" spans="1:3">
      <c r="A19624" s="1">
        <v>44384</v>
      </c>
      <c r="B19624">
        <v>28366.95</v>
      </c>
      <c r="C19624">
        <v>1937.68</v>
      </c>
    </row>
    <row r="19625" spans="1:3">
      <c r="A19625" s="1">
        <v>44385</v>
      </c>
      <c r="B19625">
        <v>28118.03</v>
      </c>
      <c r="C19625">
        <v>1920.32</v>
      </c>
    </row>
    <row r="19626" spans="1:3">
      <c r="A19626" s="1">
        <v>44386</v>
      </c>
      <c r="B19626">
        <v>27940.42</v>
      </c>
      <c r="C19626">
        <v>1912.38</v>
      </c>
    </row>
    <row r="19627" spans="1:3">
      <c r="A19627" s="1">
        <v>44389</v>
      </c>
      <c r="B19627">
        <v>28569.02</v>
      </c>
      <c r="C19627">
        <v>1953.33</v>
      </c>
    </row>
    <row r="19628" spans="1:3">
      <c r="A19628" s="1">
        <v>44390</v>
      </c>
      <c r="B19628">
        <v>28718.240000000002</v>
      </c>
      <c r="C19628">
        <v>1967.64</v>
      </c>
    </row>
    <row r="19629" spans="1:3">
      <c r="A19629" s="1">
        <v>44391</v>
      </c>
      <c r="B19629">
        <v>28608.49</v>
      </c>
      <c r="C19629">
        <v>1963.16</v>
      </c>
    </row>
    <row r="19630" spans="1:3">
      <c r="A19630" s="1">
        <v>44392</v>
      </c>
      <c r="B19630">
        <v>28279.09</v>
      </c>
      <c r="C19630">
        <v>1939.61</v>
      </c>
    </row>
    <row r="19631" spans="1:3">
      <c r="A19631" s="1">
        <v>44393</v>
      </c>
      <c r="B19631">
        <v>28003.08</v>
      </c>
      <c r="C19631">
        <v>1932.19</v>
      </c>
    </row>
    <row r="19632" spans="1:3">
      <c r="A19632" s="1">
        <v>44396</v>
      </c>
      <c r="B19632">
        <v>27652.74</v>
      </c>
      <c r="C19632">
        <v>1907.13</v>
      </c>
    </row>
    <row r="19633" spans="1:3">
      <c r="A19633" s="1">
        <v>44397</v>
      </c>
      <c r="B19633">
        <v>27388.16</v>
      </c>
      <c r="C19633">
        <v>1888.89</v>
      </c>
    </row>
    <row r="19634" spans="1:3">
      <c r="A19634" s="1">
        <v>44398</v>
      </c>
      <c r="B19634">
        <v>27548</v>
      </c>
      <c r="C19634">
        <v>1904.41</v>
      </c>
    </row>
    <row r="19635" spans="1:3">
      <c r="A19635" s="1">
        <v>44403</v>
      </c>
      <c r="B19635">
        <v>27833.29</v>
      </c>
      <c r="C19635">
        <v>1925.62</v>
      </c>
    </row>
    <row r="19636" spans="1:3">
      <c r="A19636" s="1">
        <v>44404</v>
      </c>
      <c r="B19636">
        <v>27970.22</v>
      </c>
      <c r="C19636">
        <v>1938.04</v>
      </c>
    </row>
    <row r="19637" spans="1:3">
      <c r="A19637" s="1">
        <v>44405</v>
      </c>
      <c r="B19637">
        <v>27581.66</v>
      </c>
      <c r="C19637">
        <v>1919.65</v>
      </c>
    </row>
    <row r="19638" spans="1:3">
      <c r="A19638" s="1">
        <v>44406</v>
      </c>
      <c r="B19638">
        <v>27782.42</v>
      </c>
      <c r="C19638">
        <v>1927.43</v>
      </c>
    </row>
    <row r="19639" spans="1:3">
      <c r="A19639" s="1">
        <v>44407</v>
      </c>
      <c r="B19639">
        <v>27283.59</v>
      </c>
      <c r="C19639">
        <v>1901.08</v>
      </c>
    </row>
    <row r="19640" spans="1:3">
      <c r="A19640" s="1">
        <v>44410</v>
      </c>
      <c r="B19640">
        <v>27781.02</v>
      </c>
      <c r="C19640">
        <v>1940.05</v>
      </c>
    </row>
    <row r="19641" spans="1:3">
      <c r="A19641" s="1">
        <v>44411</v>
      </c>
      <c r="B19641">
        <v>27641.83</v>
      </c>
      <c r="C19641">
        <v>1931.14</v>
      </c>
    </row>
    <row r="19642" spans="1:3">
      <c r="A19642" s="1">
        <v>44412</v>
      </c>
      <c r="B19642">
        <v>27584.080000000002</v>
      </c>
      <c r="C19642">
        <v>1921.43</v>
      </c>
    </row>
    <row r="19643" spans="1:3">
      <c r="A19643" s="1">
        <v>44413</v>
      </c>
      <c r="B19643">
        <v>27728.12</v>
      </c>
      <c r="C19643">
        <v>1928.98</v>
      </c>
    </row>
    <row r="19644" spans="1:3">
      <c r="A19644" s="1">
        <v>44414</v>
      </c>
      <c r="B19644">
        <v>27820.04</v>
      </c>
      <c r="C19644">
        <v>1929.34</v>
      </c>
    </row>
    <row r="19645" spans="1:3">
      <c r="A19645" s="1">
        <v>44418</v>
      </c>
      <c r="B19645">
        <v>27888.15</v>
      </c>
      <c r="C19645">
        <v>1936.28</v>
      </c>
    </row>
    <row r="19646" spans="1:3">
      <c r="A19646" s="1">
        <v>44419</v>
      </c>
      <c r="B19646">
        <v>28070.51</v>
      </c>
      <c r="C19646">
        <v>1954.08</v>
      </c>
    </row>
    <row r="19647" spans="1:3">
      <c r="A19647" s="1">
        <v>44420</v>
      </c>
      <c r="B19647">
        <v>28015.02</v>
      </c>
      <c r="C19647">
        <v>1953.55</v>
      </c>
    </row>
    <row r="19648" spans="1:3">
      <c r="A19648" s="1">
        <v>44421</v>
      </c>
      <c r="B19648">
        <v>27977.15</v>
      </c>
      <c r="C19648">
        <v>1956.39</v>
      </c>
    </row>
    <row r="19649" spans="1:3">
      <c r="A19649" s="1">
        <v>44424</v>
      </c>
      <c r="B19649">
        <v>27523.19</v>
      </c>
      <c r="C19649">
        <v>1924.98</v>
      </c>
    </row>
    <row r="19650" spans="1:3">
      <c r="A19650" s="1">
        <v>44425</v>
      </c>
      <c r="B19650">
        <v>27424.47</v>
      </c>
      <c r="C19650">
        <v>1915.63</v>
      </c>
    </row>
    <row r="19651" spans="1:3">
      <c r="A19651" s="1">
        <v>44426</v>
      </c>
      <c r="B19651">
        <v>27585.91</v>
      </c>
      <c r="C19651">
        <v>1923.97</v>
      </c>
    </row>
    <row r="19652" spans="1:3">
      <c r="A19652" s="1">
        <v>44427</v>
      </c>
      <c r="B19652">
        <v>27281.17</v>
      </c>
      <c r="C19652">
        <v>1897.19</v>
      </c>
    </row>
    <row r="19653" spans="1:3">
      <c r="A19653" s="1">
        <v>44428</v>
      </c>
      <c r="B19653">
        <v>27013.25</v>
      </c>
      <c r="C19653">
        <v>1880.68</v>
      </c>
    </row>
    <row r="19654" spans="1:3">
      <c r="A19654" s="1">
        <v>44431</v>
      </c>
      <c r="B19654">
        <v>27494.240000000002</v>
      </c>
      <c r="C19654">
        <v>1915.14</v>
      </c>
    </row>
    <row r="19655" spans="1:3">
      <c r="A19655" s="1">
        <v>44432</v>
      </c>
      <c r="B19655">
        <v>27732.1</v>
      </c>
      <c r="C19655">
        <v>1934.2</v>
      </c>
    </row>
    <row r="19656" spans="1:3">
      <c r="A19656" s="1">
        <v>44433</v>
      </c>
      <c r="B19656">
        <v>27724.799999999999</v>
      </c>
      <c r="C19656">
        <v>1935.66</v>
      </c>
    </row>
    <row r="19657" spans="1:3">
      <c r="A19657" s="1">
        <v>44434</v>
      </c>
      <c r="B19657">
        <v>27742.29</v>
      </c>
      <c r="C19657">
        <v>1935.35</v>
      </c>
    </row>
    <row r="19658" spans="1:3">
      <c r="A19658" s="1">
        <v>44435</v>
      </c>
      <c r="B19658">
        <v>27641.14</v>
      </c>
      <c r="C19658">
        <v>1928.77</v>
      </c>
    </row>
    <row r="19659" spans="1:3">
      <c r="A19659" s="1">
        <v>44438</v>
      </c>
      <c r="B19659">
        <v>27789.29</v>
      </c>
      <c r="C19659">
        <v>1950.14</v>
      </c>
    </row>
    <row r="19660" spans="1:3">
      <c r="A19660" s="1">
        <v>44439</v>
      </c>
      <c r="B19660">
        <v>28089.54</v>
      </c>
      <c r="C19660">
        <v>1960.7</v>
      </c>
    </row>
    <row r="19661" spans="1:3">
      <c r="A19661" s="1">
        <v>44440</v>
      </c>
      <c r="B19661">
        <v>28451.02</v>
      </c>
      <c r="C19661">
        <v>1980.79</v>
      </c>
    </row>
    <row r="19662" spans="1:3">
      <c r="A19662" s="1">
        <v>44441</v>
      </c>
      <c r="B19662">
        <v>28543.51</v>
      </c>
      <c r="C19662">
        <v>1983.57</v>
      </c>
    </row>
    <row r="19663" spans="1:3">
      <c r="A19663" s="1">
        <v>44442</v>
      </c>
      <c r="B19663">
        <v>29128.11</v>
      </c>
      <c r="C19663">
        <v>2015.45</v>
      </c>
    </row>
    <row r="19664" spans="1:3">
      <c r="A19664" s="1">
        <v>44445</v>
      </c>
      <c r="B19664">
        <v>29659.89</v>
      </c>
      <c r="C19664">
        <v>2041.22</v>
      </c>
    </row>
    <row r="19665" spans="1:3">
      <c r="A19665" s="1">
        <v>44446</v>
      </c>
      <c r="B19665">
        <v>29916.14</v>
      </c>
      <c r="C19665">
        <v>2063.38</v>
      </c>
    </row>
    <row r="19666" spans="1:3">
      <c r="A19666" s="1">
        <v>44447</v>
      </c>
      <c r="B19666">
        <v>30181.21</v>
      </c>
      <c r="C19666">
        <v>2079.61</v>
      </c>
    </row>
    <row r="19667" spans="1:3">
      <c r="A19667" s="1">
        <v>44448</v>
      </c>
      <c r="B19667">
        <v>30008.19</v>
      </c>
      <c r="C19667">
        <v>2064.9299999999998</v>
      </c>
    </row>
    <row r="19668" spans="1:3">
      <c r="A19668" s="1">
        <v>44449</v>
      </c>
      <c r="B19668">
        <v>30381.84</v>
      </c>
      <c r="C19668">
        <v>2091.65</v>
      </c>
    </row>
    <row r="19669" spans="1:3">
      <c r="A19669" s="1">
        <v>44452</v>
      </c>
      <c r="B19669">
        <v>30447.37</v>
      </c>
      <c r="C19669">
        <v>2097.71</v>
      </c>
    </row>
    <row r="19670" spans="1:3">
      <c r="A19670" s="1">
        <v>44453</v>
      </c>
      <c r="B19670">
        <v>30670.1</v>
      </c>
      <c r="C19670">
        <v>2118.87</v>
      </c>
    </row>
    <row r="19671" spans="1:3">
      <c r="A19671" s="1">
        <v>44454</v>
      </c>
      <c r="B19671">
        <v>30511.71</v>
      </c>
      <c r="C19671">
        <v>2096.39</v>
      </c>
    </row>
    <row r="19672" spans="1:3">
      <c r="A19672" s="1">
        <v>44455</v>
      </c>
      <c r="B19672">
        <v>30323.34</v>
      </c>
      <c r="C19672">
        <v>2090.16</v>
      </c>
    </row>
    <row r="19673" spans="1:3">
      <c r="A19673" s="1">
        <v>44456</v>
      </c>
      <c r="B19673">
        <v>30500.05</v>
      </c>
      <c r="C19673">
        <v>2100.17</v>
      </c>
    </row>
    <row r="19674" spans="1:3">
      <c r="A19674" s="1">
        <v>44460</v>
      </c>
      <c r="B19674">
        <v>29839.71</v>
      </c>
      <c r="C19674">
        <v>2064.5500000000002</v>
      </c>
    </row>
    <row r="19675" spans="1:3">
      <c r="A19675" s="1">
        <v>44461</v>
      </c>
      <c r="B19675">
        <v>29639.4</v>
      </c>
      <c r="C19675">
        <v>2043.55</v>
      </c>
    </row>
    <row r="19676" spans="1:3">
      <c r="A19676" s="1">
        <v>44463</v>
      </c>
      <c r="B19676">
        <v>30248.81</v>
      </c>
      <c r="C19676">
        <v>2090.75</v>
      </c>
    </row>
    <row r="19677" spans="1:3">
      <c r="A19677" s="1">
        <v>44466</v>
      </c>
      <c r="B19677">
        <v>30240.06</v>
      </c>
      <c r="C19677">
        <v>2087.7399999999998</v>
      </c>
    </row>
    <row r="19678" spans="1:3">
      <c r="A19678" s="1">
        <v>44467</v>
      </c>
      <c r="B19678">
        <v>30183.96</v>
      </c>
      <c r="C19678">
        <v>2081.77</v>
      </c>
    </row>
    <row r="19679" spans="1:3">
      <c r="A19679" s="1">
        <v>44468</v>
      </c>
      <c r="B19679">
        <v>29544.29</v>
      </c>
      <c r="C19679">
        <v>2038.29</v>
      </c>
    </row>
    <row r="19680" spans="1:3">
      <c r="A19680" s="1">
        <v>44469</v>
      </c>
      <c r="B19680">
        <v>29452.66</v>
      </c>
      <c r="C19680">
        <v>2030.16</v>
      </c>
    </row>
    <row r="19681" spans="1:3">
      <c r="A19681" s="1">
        <v>44470</v>
      </c>
      <c r="B19681">
        <v>28771.07</v>
      </c>
      <c r="C19681">
        <v>1986.31</v>
      </c>
    </row>
    <row r="19682" spans="1:3">
      <c r="A19682" s="1">
        <v>44473</v>
      </c>
      <c r="B19682">
        <v>28444.89</v>
      </c>
      <c r="C19682">
        <v>1973.92</v>
      </c>
    </row>
    <row r="19683" spans="1:3">
      <c r="A19683" s="1">
        <v>44474</v>
      </c>
      <c r="B19683">
        <v>27822.12</v>
      </c>
      <c r="C19683">
        <v>1947.75</v>
      </c>
    </row>
    <row r="19684" spans="1:3">
      <c r="A19684" s="1">
        <v>44475</v>
      </c>
      <c r="B19684">
        <v>27528.87</v>
      </c>
      <c r="C19684">
        <v>1941.91</v>
      </c>
    </row>
    <row r="19685" spans="1:3">
      <c r="A19685" s="1">
        <v>44476</v>
      </c>
      <c r="B19685">
        <v>27678.21</v>
      </c>
      <c r="C19685">
        <v>1939.62</v>
      </c>
    </row>
    <row r="19686" spans="1:3">
      <c r="A19686" s="1">
        <v>44477</v>
      </c>
      <c r="B19686">
        <v>28048.94</v>
      </c>
      <c r="C19686">
        <v>1961.85</v>
      </c>
    </row>
    <row r="19687" spans="1:3">
      <c r="A19687" s="1">
        <v>44480</v>
      </c>
      <c r="B19687">
        <v>28498.2</v>
      </c>
      <c r="C19687">
        <v>1996.58</v>
      </c>
    </row>
    <row r="19688" spans="1:3">
      <c r="A19688" s="1">
        <v>44481</v>
      </c>
      <c r="B19688">
        <v>28230.61</v>
      </c>
      <c r="C19688">
        <v>1982.68</v>
      </c>
    </row>
    <row r="19689" spans="1:3">
      <c r="A19689" s="1">
        <v>44482</v>
      </c>
      <c r="B19689">
        <v>28140.28</v>
      </c>
      <c r="C19689">
        <v>1973.83</v>
      </c>
    </row>
    <row r="19690" spans="1:3">
      <c r="A19690" s="1">
        <v>44483</v>
      </c>
      <c r="B19690">
        <v>28550.93</v>
      </c>
      <c r="C19690">
        <v>1986.97</v>
      </c>
    </row>
    <row r="19691" spans="1:3">
      <c r="A19691" s="1">
        <v>44484</v>
      </c>
      <c r="B19691">
        <v>29068.63</v>
      </c>
      <c r="C19691">
        <v>2023.93</v>
      </c>
    </row>
    <row r="19692" spans="1:3">
      <c r="A19692" s="1">
        <v>44487</v>
      </c>
      <c r="B19692">
        <v>29025.46</v>
      </c>
      <c r="C19692">
        <v>2019.23</v>
      </c>
    </row>
    <row r="19693" spans="1:3">
      <c r="A19693" s="1">
        <v>44488</v>
      </c>
      <c r="B19693">
        <v>29215.52</v>
      </c>
      <c r="C19693">
        <v>2026.57</v>
      </c>
    </row>
    <row r="19694" spans="1:3">
      <c r="A19694" s="1">
        <v>44489</v>
      </c>
      <c r="B19694">
        <v>29255.55</v>
      </c>
      <c r="C19694">
        <v>2027.67</v>
      </c>
    </row>
    <row r="19695" spans="1:3">
      <c r="A19695" s="1">
        <v>44490</v>
      </c>
      <c r="B19695">
        <v>28708.58</v>
      </c>
      <c r="C19695">
        <v>2000.81</v>
      </c>
    </row>
    <row r="19696" spans="1:3">
      <c r="A19696" s="1">
        <v>44491</v>
      </c>
      <c r="B19696">
        <v>28804.85</v>
      </c>
      <c r="C19696">
        <v>2002.23</v>
      </c>
    </row>
    <row r="19697" spans="1:3">
      <c r="A19697" s="1">
        <v>44494</v>
      </c>
      <c r="B19697">
        <v>28600.41</v>
      </c>
      <c r="C19697">
        <v>1995.42</v>
      </c>
    </row>
    <row r="19698" spans="1:3">
      <c r="A19698" s="1">
        <v>44495</v>
      </c>
      <c r="B19698">
        <v>29106.01</v>
      </c>
      <c r="C19698">
        <v>2018.4</v>
      </c>
    </row>
    <row r="19699" spans="1:3">
      <c r="A19699" s="1">
        <v>44496</v>
      </c>
      <c r="B19699">
        <v>29098.240000000002</v>
      </c>
      <c r="C19699">
        <v>2013.81</v>
      </c>
    </row>
    <row r="19700" spans="1:3">
      <c r="A19700" s="1">
        <v>44497</v>
      </c>
      <c r="B19700">
        <v>28820.09</v>
      </c>
      <c r="C19700">
        <v>1999.66</v>
      </c>
    </row>
    <row r="19701" spans="1:3">
      <c r="A19701" s="1">
        <v>44498</v>
      </c>
      <c r="B19701">
        <v>28892.69</v>
      </c>
      <c r="C19701">
        <v>2001.18</v>
      </c>
    </row>
    <row r="19702" spans="1:3">
      <c r="A19702" s="1">
        <v>44501</v>
      </c>
      <c r="B19702">
        <v>29647.08</v>
      </c>
      <c r="C19702">
        <v>2044.72</v>
      </c>
    </row>
    <row r="19703" spans="1:3">
      <c r="A19703" s="1">
        <v>44502</v>
      </c>
      <c r="B19703">
        <v>29520.9</v>
      </c>
      <c r="C19703">
        <v>2031.67</v>
      </c>
    </row>
    <row r="19704" spans="1:3">
      <c r="A19704" s="1">
        <v>44504</v>
      </c>
      <c r="B19704">
        <v>29794.37</v>
      </c>
      <c r="C19704">
        <v>2055.56</v>
      </c>
    </row>
    <row r="19705" spans="1:3">
      <c r="A19705" s="1">
        <v>44505</v>
      </c>
      <c r="B19705">
        <v>29611.57</v>
      </c>
      <c r="C19705">
        <v>2041.42</v>
      </c>
    </row>
    <row r="19706" spans="1:3">
      <c r="A19706" s="1">
        <v>44508</v>
      </c>
      <c r="B19706">
        <v>29507.05</v>
      </c>
      <c r="C19706">
        <v>2035.22</v>
      </c>
    </row>
    <row r="19707" spans="1:3">
      <c r="A19707" s="1">
        <v>44509</v>
      </c>
      <c r="B19707">
        <v>29285.46</v>
      </c>
      <c r="C19707">
        <v>2018.77</v>
      </c>
    </row>
    <row r="19708" spans="1:3">
      <c r="A19708" s="1">
        <v>44510</v>
      </c>
      <c r="B19708">
        <v>29106.78</v>
      </c>
      <c r="C19708">
        <v>2007.96</v>
      </c>
    </row>
    <row r="19709" spans="1:3">
      <c r="A19709" s="1">
        <v>44511</v>
      </c>
      <c r="B19709">
        <v>29277.86</v>
      </c>
      <c r="C19709">
        <v>2014.3</v>
      </c>
    </row>
    <row r="19710" spans="1:3">
      <c r="A19710" s="1">
        <v>44512</v>
      </c>
      <c r="B19710">
        <v>29609.97</v>
      </c>
      <c r="C19710">
        <v>2040.6</v>
      </c>
    </row>
    <row r="19711" spans="1:3">
      <c r="A19711" s="1">
        <v>44515</v>
      </c>
      <c r="B19711">
        <v>29776.799999999999</v>
      </c>
      <c r="C19711">
        <v>2048.52</v>
      </c>
    </row>
    <row r="19712" spans="1:3">
      <c r="A19712" s="1">
        <v>44516</v>
      </c>
      <c r="B19712">
        <v>29808.12</v>
      </c>
      <c r="C19712">
        <v>2050.83</v>
      </c>
    </row>
    <row r="19713" spans="1:3">
      <c r="A19713" s="1">
        <v>44517</v>
      </c>
      <c r="B19713">
        <v>29688.33</v>
      </c>
      <c r="C19713">
        <v>2038.34</v>
      </c>
    </row>
    <row r="19714" spans="1:3">
      <c r="A19714" s="1">
        <v>44518</v>
      </c>
      <c r="B19714">
        <v>29598.66</v>
      </c>
      <c r="C19714">
        <v>2035.52</v>
      </c>
    </row>
    <row r="19715" spans="1:3">
      <c r="A19715" s="1">
        <v>44519</v>
      </c>
      <c r="B19715">
        <v>29745.87</v>
      </c>
      <c r="C19715">
        <v>2044.53</v>
      </c>
    </row>
    <row r="19716" spans="1:3">
      <c r="A19716" s="1">
        <v>44522</v>
      </c>
      <c r="B19716">
        <v>29774.11</v>
      </c>
      <c r="C19716">
        <v>2042.82</v>
      </c>
    </row>
    <row r="19717" spans="1:3">
      <c r="A19717" s="1">
        <v>44524</v>
      </c>
      <c r="B19717">
        <v>29302.66</v>
      </c>
      <c r="C19717">
        <v>2019.12</v>
      </c>
    </row>
    <row r="19718" spans="1:3">
      <c r="A19718" s="1">
        <v>44525</v>
      </c>
      <c r="B19718">
        <v>29499.279999999999</v>
      </c>
      <c r="C19718">
        <v>2025.69</v>
      </c>
    </row>
    <row r="19719" spans="1:3">
      <c r="A19719" s="1">
        <v>44526</v>
      </c>
      <c r="B19719">
        <v>28751.62</v>
      </c>
      <c r="C19719">
        <v>1984.98</v>
      </c>
    </row>
    <row r="19720" spans="1:3">
      <c r="A19720" s="1">
        <v>44529</v>
      </c>
      <c r="B19720">
        <v>28283.919999999998</v>
      </c>
      <c r="C19720">
        <v>1948.48</v>
      </c>
    </row>
    <row r="19721" spans="1:3">
      <c r="A19721" s="1">
        <v>44530</v>
      </c>
      <c r="B19721">
        <v>27821.759999999998</v>
      </c>
      <c r="C19721">
        <v>1928.35</v>
      </c>
    </row>
    <row r="19722" spans="1:3">
      <c r="A19722" s="1">
        <v>44531</v>
      </c>
      <c r="B19722">
        <v>27935.62</v>
      </c>
      <c r="C19722">
        <v>1936.74</v>
      </c>
    </row>
    <row r="19723" spans="1:3">
      <c r="A19723" s="1">
        <v>44532</v>
      </c>
      <c r="B19723">
        <v>27753.37</v>
      </c>
      <c r="C19723">
        <v>1926.37</v>
      </c>
    </row>
    <row r="19724" spans="1:3">
      <c r="A19724" s="1">
        <v>44533</v>
      </c>
      <c r="B19724">
        <v>28029.57</v>
      </c>
      <c r="C19724">
        <v>1957.86</v>
      </c>
    </row>
    <row r="19725" spans="1:3">
      <c r="A19725" s="1">
        <v>44536</v>
      </c>
      <c r="B19725">
        <v>27927.37</v>
      </c>
      <c r="C19725">
        <v>1947.54</v>
      </c>
    </row>
    <row r="19726" spans="1:3">
      <c r="A19726" s="1">
        <v>44537</v>
      </c>
      <c r="B19726">
        <v>28455.599999999999</v>
      </c>
      <c r="C19726">
        <v>1989.85</v>
      </c>
    </row>
    <row r="19727" spans="1:3">
      <c r="A19727" s="1">
        <v>44538</v>
      </c>
      <c r="B19727">
        <v>28860.62</v>
      </c>
      <c r="C19727">
        <v>2002.24</v>
      </c>
    </row>
    <row r="19728" spans="1:3">
      <c r="A19728" s="1">
        <v>44539</v>
      </c>
      <c r="B19728">
        <v>28725.47</v>
      </c>
      <c r="C19728">
        <v>1990.79</v>
      </c>
    </row>
    <row r="19729" spans="1:3">
      <c r="A19729" s="1">
        <v>44540</v>
      </c>
      <c r="B19729">
        <v>28437.77</v>
      </c>
      <c r="C19729">
        <v>1975.48</v>
      </c>
    </row>
    <row r="19730" spans="1:3">
      <c r="A19730" s="1">
        <v>44543</v>
      </c>
      <c r="B19730">
        <v>28640.49</v>
      </c>
      <c r="C19730">
        <v>1978.13</v>
      </c>
    </row>
    <row r="19731" spans="1:3">
      <c r="A19731" s="1">
        <v>44544</v>
      </c>
      <c r="B19731">
        <v>28432.639999999999</v>
      </c>
      <c r="C19731">
        <v>1973.81</v>
      </c>
    </row>
    <row r="19732" spans="1:3">
      <c r="A19732" s="1">
        <v>44545</v>
      </c>
      <c r="B19732">
        <v>28459.72</v>
      </c>
      <c r="C19732">
        <v>1984.1</v>
      </c>
    </row>
    <row r="19733" spans="1:3">
      <c r="A19733" s="1">
        <v>44546</v>
      </c>
      <c r="B19733">
        <v>29066.32</v>
      </c>
      <c r="C19733">
        <v>2013.08</v>
      </c>
    </row>
    <row r="19734" spans="1:3">
      <c r="A19734" s="1">
        <v>44547</v>
      </c>
      <c r="B19734">
        <v>28545.68</v>
      </c>
      <c r="C19734">
        <v>1984.47</v>
      </c>
    </row>
    <row r="19735" spans="1:3">
      <c r="A19735" s="1">
        <v>44550</v>
      </c>
      <c r="B19735">
        <v>27937.81</v>
      </c>
      <c r="C19735">
        <v>1941.33</v>
      </c>
    </row>
    <row r="19736" spans="1:3">
      <c r="A19736" s="1">
        <v>44551</v>
      </c>
      <c r="B19736">
        <v>28517.59</v>
      </c>
      <c r="C19736">
        <v>1969.79</v>
      </c>
    </row>
    <row r="19737" spans="1:3">
      <c r="A19737" s="1">
        <v>44552</v>
      </c>
      <c r="B19737">
        <v>28562.21</v>
      </c>
      <c r="C19737">
        <v>1971.51</v>
      </c>
    </row>
    <row r="19738" spans="1:3">
      <c r="A19738" s="1">
        <v>44553</v>
      </c>
      <c r="B19738">
        <v>28798.37</v>
      </c>
      <c r="C19738">
        <v>1989.43</v>
      </c>
    </row>
    <row r="19739" spans="1:3">
      <c r="A19739" s="1">
        <v>44554</v>
      </c>
      <c r="B19739">
        <v>28782.59</v>
      </c>
      <c r="C19739">
        <v>1986.78</v>
      </c>
    </row>
    <row r="19740" spans="1:3">
      <c r="A19740" s="1">
        <v>44557</v>
      </c>
      <c r="B19740">
        <v>28676.46</v>
      </c>
      <c r="C19740">
        <v>1977.9</v>
      </c>
    </row>
    <row r="19741" spans="1:3">
      <c r="A19741" s="1">
        <v>44558</v>
      </c>
      <c r="B19741">
        <v>29069.16</v>
      </c>
      <c r="C19741">
        <v>2005.02</v>
      </c>
    </row>
    <row r="19742" spans="1:3">
      <c r="A19742" s="1">
        <v>44559</v>
      </c>
      <c r="B19742">
        <v>28906.880000000001</v>
      </c>
      <c r="C19742">
        <v>1998.99</v>
      </c>
    </row>
    <row r="19743" spans="1:3">
      <c r="A19743" s="1">
        <v>44560</v>
      </c>
      <c r="B19743">
        <v>28791.71</v>
      </c>
      <c r="C19743">
        <v>1992.33</v>
      </c>
    </row>
    <row r="19744" spans="1:3">
      <c r="A19744" s="1">
        <v>44565</v>
      </c>
      <c r="B19744">
        <v>29301.79</v>
      </c>
      <c r="C19744">
        <v>2030.22</v>
      </c>
    </row>
    <row r="19745" spans="1:3">
      <c r="A19745" s="1">
        <v>44566</v>
      </c>
      <c r="B19745">
        <v>29332.16</v>
      </c>
      <c r="C19745">
        <v>2039.27</v>
      </c>
    </row>
    <row r="19746" spans="1:3">
      <c r="A19746" s="1">
        <v>44567</v>
      </c>
      <c r="B19746">
        <v>28487.87</v>
      </c>
      <c r="C19746">
        <v>1997.01</v>
      </c>
    </row>
    <row r="19747" spans="1:3">
      <c r="A19747" s="1">
        <v>44568</v>
      </c>
      <c r="B19747">
        <v>28478.560000000001</v>
      </c>
      <c r="C19747">
        <v>1995.68</v>
      </c>
    </row>
    <row r="19748" spans="1:3">
      <c r="A19748" s="1">
        <v>44572</v>
      </c>
      <c r="B19748">
        <v>28222.48</v>
      </c>
      <c r="C19748">
        <v>1986.82</v>
      </c>
    </row>
    <row r="19749" spans="1:3">
      <c r="A19749" s="1">
        <v>44573</v>
      </c>
      <c r="B19749">
        <v>28765.66</v>
      </c>
      <c r="C19749">
        <v>2019.36</v>
      </c>
    </row>
    <row r="19750" spans="1:3">
      <c r="A19750" s="1">
        <v>44574</v>
      </c>
      <c r="B19750">
        <v>28489.13</v>
      </c>
      <c r="C19750">
        <v>2005.58</v>
      </c>
    </row>
    <row r="19751" spans="1:3">
      <c r="A19751" s="1">
        <v>44575</v>
      </c>
      <c r="B19751">
        <v>28124.28</v>
      </c>
      <c r="C19751">
        <v>1977.66</v>
      </c>
    </row>
    <row r="19752" spans="1:3">
      <c r="A19752" s="1">
        <v>44578</v>
      </c>
      <c r="B19752">
        <v>28333.52</v>
      </c>
      <c r="C19752">
        <v>1986.71</v>
      </c>
    </row>
    <row r="19753" spans="1:3">
      <c r="A19753" s="1">
        <v>44579</v>
      </c>
      <c r="B19753">
        <v>28257.25</v>
      </c>
      <c r="C19753">
        <v>1978.38</v>
      </c>
    </row>
    <row r="19754" spans="1:3">
      <c r="A19754" s="1">
        <v>44580</v>
      </c>
      <c r="B19754">
        <v>27467.23</v>
      </c>
      <c r="C19754">
        <v>1919.72</v>
      </c>
    </row>
    <row r="19755" spans="1:3">
      <c r="A19755" s="1">
        <v>44581</v>
      </c>
      <c r="B19755">
        <v>27772.93</v>
      </c>
      <c r="C19755">
        <v>1938.53</v>
      </c>
    </row>
    <row r="19756" spans="1:3">
      <c r="A19756" s="1">
        <v>44582</v>
      </c>
      <c r="B19756">
        <v>27522.26</v>
      </c>
      <c r="C19756">
        <v>1927.18</v>
      </c>
    </row>
    <row r="19757" spans="1:3">
      <c r="A19757" s="1">
        <v>44585</v>
      </c>
      <c r="B19757">
        <v>27588.37</v>
      </c>
      <c r="C19757">
        <v>1929.87</v>
      </c>
    </row>
    <row r="19758" spans="1:3">
      <c r="A19758" s="1">
        <v>44586</v>
      </c>
      <c r="B19758">
        <v>27131.34</v>
      </c>
      <c r="C19758">
        <v>1896.62</v>
      </c>
    </row>
    <row r="19759" spans="1:3">
      <c r="A19759" s="1">
        <v>44587</v>
      </c>
      <c r="B19759">
        <v>27011.33</v>
      </c>
      <c r="C19759">
        <v>1891.85</v>
      </c>
    </row>
    <row r="19760" spans="1:3">
      <c r="A19760" s="1">
        <v>44588</v>
      </c>
      <c r="B19760">
        <v>26170.3</v>
      </c>
      <c r="C19760">
        <v>1842.44</v>
      </c>
    </row>
    <row r="19761" spans="1:3">
      <c r="A19761" s="1">
        <v>44589</v>
      </c>
      <c r="B19761">
        <v>26717.34</v>
      </c>
      <c r="C19761">
        <v>1876.89</v>
      </c>
    </row>
    <row r="19762" spans="1:3">
      <c r="A19762" s="1">
        <v>44592</v>
      </c>
      <c r="B19762">
        <v>27001.98</v>
      </c>
      <c r="C19762">
        <v>1895.93</v>
      </c>
    </row>
    <row r="19763" spans="1:3">
      <c r="A19763" s="1">
        <v>44593</v>
      </c>
      <c r="B19763">
        <v>27078.48</v>
      </c>
      <c r="C19763">
        <v>1896.06</v>
      </c>
    </row>
    <row r="19764" spans="1:3">
      <c r="A19764" s="1">
        <v>44594</v>
      </c>
      <c r="B19764">
        <v>27533.599999999999</v>
      </c>
      <c r="C19764">
        <v>1936.56</v>
      </c>
    </row>
    <row r="19765" spans="1:3">
      <c r="A19765" s="1">
        <v>44595</v>
      </c>
      <c r="B19765">
        <v>27241.31</v>
      </c>
      <c r="C19765">
        <v>1919.92</v>
      </c>
    </row>
    <row r="19766" spans="1:3">
      <c r="A19766" s="1">
        <v>44596</v>
      </c>
      <c r="B19766">
        <v>27439.99</v>
      </c>
      <c r="C19766">
        <v>1930.56</v>
      </c>
    </row>
    <row r="19767" spans="1:3">
      <c r="A19767" s="1">
        <v>44599</v>
      </c>
      <c r="B19767">
        <v>27248.87</v>
      </c>
      <c r="C19767">
        <v>1925.99</v>
      </c>
    </row>
    <row r="19768" spans="1:3">
      <c r="A19768" s="1">
        <v>44600</v>
      </c>
      <c r="B19768">
        <v>27284.52</v>
      </c>
      <c r="C19768">
        <v>1934.06</v>
      </c>
    </row>
    <row r="19769" spans="1:3">
      <c r="A19769" s="1">
        <v>44601</v>
      </c>
      <c r="B19769">
        <v>27579.87</v>
      </c>
      <c r="C19769">
        <v>1952.22</v>
      </c>
    </row>
    <row r="19770" spans="1:3">
      <c r="A19770" s="1">
        <v>44602</v>
      </c>
      <c r="B19770">
        <v>27696.080000000002</v>
      </c>
      <c r="C19770">
        <v>1962.61</v>
      </c>
    </row>
    <row r="19771" spans="1:3">
      <c r="A19771" s="1">
        <v>44606</v>
      </c>
      <c r="B19771">
        <v>27079.59</v>
      </c>
      <c r="C19771">
        <v>1930.65</v>
      </c>
    </row>
    <row r="19772" spans="1:3">
      <c r="A19772" s="1">
        <v>44607</v>
      </c>
      <c r="B19772">
        <v>26865.19</v>
      </c>
      <c r="C19772">
        <v>1914.7</v>
      </c>
    </row>
    <row r="19773" spans="1:3">
      <c r="A19773" s="1">
        <v>44608</v>
      </c>
      <c r="B19773">
        <v>27460.400000000001</v>
      </c>
      <c r="C19773">
        <v>1946.63</v>
      </c>
    </row>
    <row r="19774" spans="1:3">
      <c r="A19774" s="1">
        <v>44609</v>
      </c>
      <c r="B19774">
        <v>27232.87</v>
      </c>
      <c r="C19774">
        <v>1931.24</v>
      </c>
    </row>
    <row r="19775" spans="1:3">
      <c r="A19775" s="1">
        <v>44610</v>
      </c>
      <c r="B19775">
        <v>27122.07</v>
      </c>
      <c r="C19775">
        <v>1924.31</v>
      </c>
    </row>
    <row r="19776" spans="1:3">
      <c r="A19776" s="1">
        <v>44613</v>
      </c>
      <c r="B19776">
        <v>26910.87</v>
      </c>
      <c r="C19776">
        <v>1910.68</v>
      </c>
    </row>
    <row r="19777" spans="1:3">
      <c r="A19777" s="1">
        <v>44614</v>
      </c>
      <c r="B19777">
        <v>26449.61</v>
      </c>
      <c r="C19777">
        <v>1881.08</v>
      </c>
    </row>
    <row r="19778" spans="1:3">
      <c r="A19778" s="1">
        <v>44616</v>
      </c>
      <c r="B19778">
        <v>25970.82</v>
      </c>
      <c r="C19778">
        <v>1857.58</v>
      </c>
    </row>
    <row r="19779" spans="1:3">
      <c r="A19779" s="1">
        <v>44617</v>
      </c>
      <c r="B19779">
        <v>26476.5</v>
      </c>
      <c r="C19779">
        <v>1876.24</v>
      </c>
    </row>
    <row r="19780" spans="1:3">
      <c r="A19780" s="1">
        <v>44620</v>
      </c>
      <c r="B19780">
        <v>26526.82</v>
      </c>
      <c r="C19780">
        <v>1886.93</v>
      </c>
    </row>
    <row r="19781" spans="1:3">
      <c r="A19781" s="1">
        <v>44621</v>
      </c>
      <c r="B19781">
        <v>26844.720000000001</v>
      </c>
      <c r="C19781">
        <v>1897.17</v>
      </c>
    </row>
    <row r="19782" spans="1:3">
      <c r="A19782" s="1">
        <v>44622</v>
      </c>
      <c r="B19782">
        <v>26393.03</v>
      </c>
      <c r="C19782">
        <v>1859.94</v>
      </c>
    </row>
    <row r="19783" spans="1:3">
      <c r="A19783" s="1">
        <v>44623</v>
      </c>
      <c r="B19783">
        <v>26577.27</v>
      </c>
      <c r="C19783">
        <v>1881.8</v>
      </c>
    </row>
    <row r="19784" spans="1:3">
      <c r="A19784" s="1">
        <v>44624</v>
      </c>
      <c r="B19784">
        <v>25985.47</v>
      </c>
      <c r="C19784">
        <v>1844.94</v>
      </c>
    </row>
    <row r="19785" spans="1:3">
      <c r="A19785" s="1">
        <v>44627</v>
      </c>
      <c r="B19785">
        <v>25221.41</v>
      </c>
      <c r="C19785">
        <v>1794.03</v>
      </c>
    </row>
    <row r="19786" spans="1:3">
      <c r="A19786" s="1">
        <v>44628</v>
      </c>
      <c r="B19786">
        <v>24790.95</v>
      </c>
      <c r="C19786">
        <v>1759.86</v>
      </c>
    </row>
    <row r="19787" spans="1:3">
      <c r="A19787" s="1">
        <v>44629</v>
      </c>
      <c r="B19787">
        <v>24717.53</v>
      </c>
      <c r="C19787">
        <v>1758.89</v>
      </c>
    </row>
    <row r="19788" spans="1:3">
      <c r="A19788" s="1">
        <v>44630</v>
      </c>
      <c r="B19788">
        <v>25690.400000000001</v>
      </c>
      <c r="C19788">
        <v>1830.03</v>
      </c>
    </row>
    <row r="19789" spans="1:3">
      <c r="A19789" s="1">
        <v>44631</v>
      </c>
      <c r="B19789">
        <v>25162.78</v>
      </c>
      <c r="C19789">
        <v>1799.54</v>
      </c>
    </row>
    <row r="19790" spans="1:3">
      <c r="A19790" s="1">
        <v>44634</v>
      </c>
      <c r="B19790">
        <v>25307.85</v>
      </c>
      <c r="C19790">
        <v>1812.28</v>
      </c>
    </row>
    <row r="19791" spans="1:3">
      <c r="A19791" s="1">
        <v>44635</v>
      </c>
      <c r="B19791">
        <v>25346.48</v>
      </c>
      <c r="C19791">
        <v>1826.63</v>
      </c>
    </row>
    <row r="19792" spans="1:3">
      <c r="A19792" s="1">
        <v>44636</v>
      </c>
      <c r="B19792">
        <v>25762.01</v>
      </c>
      <c r="C19792">
        <v>1853.25</v>
      </c>
    </row>
    <row r="19793" spans="1:3">
      <c r="A19793" s="1">
        <v>44637</v>
      </c>
      <c r="B19793">
        <v>26652.89</v>
      </c>
      <c r="C19793">
        <v>1899.01</v>
      </c>
    </row>
    <row r="19794" spans="1:3">
      <c r="A19794" s="1">
        <v>44638</v>
      </c>
      <c r="B19794">
        <v>26827.43</v>
      </c>
      <c r="C19794">
        <v>1909.27</v>
      </c>
    </row>
    <row r="19795" spans="1:3">
      <c r="A19795" s="1">
        <v>44642</v>
      </c>
      <c r="B19795">
        <v>27224.11</v>
      </c>
      <c r="C19795">
        <v>1933.74</v>
      </c>
    </row>
    <row r="19796" spans="1:3">
      <c r="A19796" s="1">
        <v>44643</v>
      </c>
      <c r="B19796">
        <v>28040.16</v>
      </c>
      <c r="C19796">
        <v>1978.7</v>
      </c>
    </row>
    <row r="19797" spans="1:3">
      <c r="A19797" s="1">
        <v>44644</v>
      </c>
      <c r="B19797">
        <v>28110.39</v>
      </c>
      <c r="C19797">
        <v>1981.56</v>
      </c>
    </row>
    <row r="19798" spans="1:3">
      <c r="A19798" s="1">
        <v>44645</v>
      </c>
      <c r="B19798">
        <v>28149.84</v>
      </c>
      <c r="C19798">
        <v>1981.47</v>
      </c>
    </row>
    <row r="19799" spans="1:3">
      <c r="A19799" s="1">
        <v>44648</v>
      </c>
      <c r="B19799">
        <v>27943.89</v>
      </c>
      <c r="C19799">
        <v>1973.37</v>
      </c>
    </row>
    <row r="19800" spans="1:3">
      <c r="A19800" s="1">
        <v>44649</v>
      </c>
      <c r="B19800">
        <v>28252.42</v>
      </c>
      <c r="C19800">
        <v>1991.66</v>
      </c>
    </row>
    <row r="19801" spans="1:3">
      <c r="A19801" s="1">
        <v>44650</v>
      </c>
      <c r="B19801">
        <v>28027.25</v>
      </c>
      <c r="C19801">
        <v>1967.6</v>
      </c>
    </row>
    <row r="19802" spans="1:3">
      <c r="A19802" s="1">
        <v>44651</v>
      </c>
      <c r="B19802">
        <v>27821.43</v>
      </c>
      <c r="C19802">
        <v>1946.4</v>
      </c>
    </row>
    <row r="19803" spans="1:3">
      <c r="A19803" s="1">
        <v>44652</v>
      </c>
      <c r="B19803">
        <v>27665.98</v>
      </c>
      <c r="C19803">
        <v>1944.27</v>
      </c>
    </row>
    <row r="19804" spans="1:3">
      <c r="A19804" s="1">
        <v>44655</v>
      </c>
      <c r="B19804">
        <v>27736.47</v>
      </c>
      <c r="C19804">
        <v>1953.63</v>
      </c>
    </row>
    <row r="19805" spans="1:3">
      <c r="A19805" s="1">
        <v>44656</v>
      </c>
      <c r="B19805">
        <v>27787.98</v>
      </c>
      <c r="C19805">
        <v>1949.12</v>
      </c>
    </row>
    <row r="19806" spans="1:3">
      <c r="A19806" s="1">
        <v>44657</v>
      </c>
      <c r="B19806">
        <v>27350.3</v>
      </c>
      <c r="C19806">
        <v>1922.91</v>
      </c>
    </row>
    <row r="19807" spans="1:3">
      <c r="A19807" s="1">
        <v>44658</v>
      </c>
      <c r="B19807">
        <v>26888.57</v>
      </c>
      <c r="C19807">
        <v>1892.9</v>
      </c>
    </row>
    <row r="19808" spans="1:3">
      <c r="A19808" s="1">
        <v>44659</v>
      </c>
      <c r="B19808">
        <v>26985.8</v>
      </c>
      <c r="C19808">
        <v>1896.79</v>
      </c>
    </row>
    <row r="19809" spans="1:3">
      <c r="A19809" s="1">
        <v>44662</v>
      </c>
      <c r="B19809">
        <v>26821.52</v>
      </c>
      <c r="C19809">
        <v>1889.64</v>
      </c>
    </row>
    <row r="19810" spans="1:3">
      <c r="A19810" s="1">
        <v>44663</v>
      </c>
      <c r="B19810">
        <v>26334.98</v>
      </c>
      <c r="C19810">
        <v>1863.63</v>
      </c>
    </row>
    <row r="19811" spans="1:3">
      <c r="A19811" s="1">
        <v>44664</v>
      </c>
      <c r="B19811">
        <v>26843.49</v>
      </c>
      <c r="C19811">
        <v>1890.06</v>
      </c>
    </row>
    <row r="19812" spans="1:3">
      <c r="A19812" s="1">
        <v>44665</v>
      </c>
      <c r="B19812">
        <v>27172</v>
      </c>
      <c r="C19812">
        <v>1908.05</v>
      </c>
    </row>
    <row r="19813" spans="1:3">
      <c r="A19813" s="1">
        <v>44666</v>
      </c>
      <c r="B19813">
        <v>27093.19</v>
      </c>
      <c r="C19813">
        <v>1896.31</v>
      </c>
    </row>
    <row r="19814" spans="1:3">
      <c r="A19814" s="1">
        <v>44669</v>
      </c>
      <c r="B19814">
        <v>26799.71</v>
      </c>
      <c r="C19814">
        <v>1880.08</v>
      </c>
    </row>
    <row r="19815" spans="1:3">
      <c r="A19815" s="1">
        <v>44670</v>
      </c>
      <c r="B19815">
        <v>26985.09</v>
      </c>
      <c r="C19815">
        <v>1895.7</v>
      </c>
    </row>
    <row r="19816" spans="1:3">
      <c r="A19816" s="1">
        <v>44671</v>
      </c>
      <c r="B19816">
        <v>27217.85</v>
      </c>
      <c r="C19816">
        <v>1915.15</v>
      </c>
    </row>
    <row r="19817" spans="1:3">
      <c r="A19817" s="1">
        <v>44672</v>
      </c>
      <c r="B19817">
        <v>27553.06</v>
      </c>
      <c r="C19817">
        <v>1928</v>
      </c>
    </row>
    <row r="19818" spans="1:3">
      <c r="A19818" s="1">
        <v>44673</v>
      </c>
      <c r="B19818">
        <v>27105.26</v>
      </c>
      <c r="C19818">
        <v>1905.15</v>
      </c>
    </row>
    <row r="19819" spans="1:3">
      <c r="A19819" s="1">
        <v>44676</v>
      </c>
      <c r="B19819">
        <v>26590.78</v>
      </c>
      <c r="C19819">
        <v>1876.52</v>
      </c>
    </row>
    <row r="19820" spans="1:3">
      <c r="A19820" s="1">
        <v>44677</v>
      </c>
      <c r="B19820">
        <v>26700.11</v>
      </c>
      <c r="C19820">
        <v>1878.51</v>
      </c>
    </row>
    <row r="19821" spans="1:3">
      <c r="A19821" s="1">
        <v>44678</v>
      </c>
      <c r="B19821">
        <v>26386.63</v>
      </c>
      <c r="C19821">
        <v>1860.76</v>
      </c>
    </row>
    <row r="19822" spans="1:3">
      <c r="A19822" s="1">
        <v>44679</v>
      </c>
      <c r="B19822">
        <v>26847.9</v>
      </c>
      <c r="C19822">
        <v>1899.62</v>
      </c>
    </row>
    <row r="19823" spans="1:3">
      <c r="A19823" s="1">
        <v>44683</v>
      </c>
      <c r="B19823">
        <v>26818.53</v>
      </c>
      <c r="C19823">
        <v>1898.35</v>
      </c>
    </row>
    <row r="19824" spans="1:3">
      <c r="A19824" s="1">
        <v>44687</v>
      </c>
      <c r="B19824">
        <v>27003.56</v>
      </c>
      <c r="C19824">
        <v>1915.91</v>
      </c>
    </row>
    <row r="19825" spans="1:3">
      <c r="A19825" s="1">
        <v>44690</v>
      </c>
      <c r="B19825">
        <v>26319.34</v>
      </c>
      <c r="C19825">
        <v>1878.39</v>
      </c>
    </row>
    <row r="19826" spans="1:3">
      <c r="A19826" s="1">
        <v>44691</v>
      </c>
      <c r="B19826">
        <v>26167.1</v>
      </c>
      <c r="C19826">
        <v>1862.38</v>
      </c>
    </row>
    <row r="19827" spans="1:3">
      <c r="A19827" s="1">
        <v>44692</v>
      </c>
      <c r="B19827">
        <v>26213.64</v>
      </c>
      <c r="C19827">
        <v>1851.15</v>
      </c>
    </row>
    <row r="19828" spans="1:3">
      <c r="A19828" s="1">
        <v>44693</v>
      </c>
      <c r="B19828">
        <v>25748.720000000001</v>
      </c>
      <c r="C19828">
        <v>1829.18</v>
      </c>
    </row>
    <row r="19829" spans="1:3">
      <c r="A19829" s="1">
        <v>44694</v>
      </c>
      <c r="B19829">
        <v>26427.65</v>
      </c>
      <c r="C19829">
        <v>1864.2</v>
      </c>
    </row>
    <row r="19830" spans="1:3">
      <c r="A19830" s="1">
        <v>44697</v>
      </c>
      <c r="B19830">
        <v>26547.05</v>
      </c>
      <c r="C19830">
        <v>1863.26</v>
      </c>
    </row>
    <row r="19831" spans="1:3">
      <c r="A19831" s="1">
        <v>44698</v>
      </c>
      <c r="B19831">
        <v>26659.75</v>
      </c>
      <c r="C19831">
        <v>1866.71</v>
      </c>
    </row>
    <row r="19832" spans="1:3">
      <c r="A19832" s="1">
        <v>44699</v>
      </c>
      <c r="B19832">
        <v>26911.200000000001</v>
      </c>
      <c r="C19832">
        <v>1884.69</v>
      </c>
    </row>
    <row r="19833" spans="1:3">
      <c r="A19833" s="1">
        <v>44700</v>
      </c>
      <c r="B19833">
        <v>26402.84</v>
      </c>
      <c r="C19833">
        <v>1860.08</v>
      </c>
    </row>
    <row r="19834" spans="1:3">
      <c r="A19834" s="1">
        <v>44701</v>
      </c>
      <c r="B19834">
        <v>26739.03</v>
      </c>
      <c r="C19834">
        <v>1877.37</v>
      </c>
    </row>
    <row r="19835" spans="1:3">
      <c r="A19835" s="1">
        <v>44704</v>
      </c>
      <c r="B19835">
        <v>27001.52</v>
      </c>
      <c r="C19835">
        <v>1894.57</v>
      </c>
    </row>
    <row r="19836" spans="1:3">
      <c r="A19836" s="1">
        <v>44705</v>
      </c>
      <c r="B19836">
        <v>26748.14</v>
      </c>
      <c r="C19836">
        <v>1878.26</v>
      </c>
    </row>
    <row r="19837" spans="1:3">
      <c r="A19837" s="1">
        <v>44706</v>
      </c>
      <c r="B19837">
        <v>26677.8</v>
      </c>
      <c r="C19837">
        <v>1876.58</v>
      </c>
    </row>
    <row r="19838" spans="1:3">
      <c r="A19838" s="1">
        <v>44707</v>
      </c>
      <c r="B19838">
        <v>26604.84</v>
      </c>
      <c r="C19838">
        <v>1877.58</v>
      </c>
    </row>
    <row r="19839" spans="1:3">
      <c r="A19839" s="1">
        <v>44708</v>
      </c>
      <c r="B19839">
        <v>26781.68</v>
      </c>
      <c r="C19839">
        <v>1887.3</v>
      </c>
    </row>
    <row r="19840" spans="1:3">
      <c r="A19840" s="1">
        <v>44711</v>
      </c>
      <c r="B19840">
        <v>27369.43</v>
      </c>
      <c r="C19840">
        <v>1922.44</v>
      </c>
    </row>
    <row r="19841" spans="1:3">
      <c r="A19841" s="1">
        <v>44712</v>
      </c>
      <c r="B19841">
        <v>27279.8</v>
      </c>
      <c r="C19841">
        <v>1912.67</v>
      </c>
    </row>
    <row r="19842" spans="1:3">
      <c r="A19842" s="1">
        <v>44713</v>
      </c>
      <c r="B19842">
        <v>27457.89</v>
      </c>
      <c r="C19842">
        <v>1938.64</v>
      </c>
    </row>
    <row r="19843" spans="1:3">
      <c r="A19843" s="1">
        <v>44714</v>
      </c>
      <c r="B19843">
        <v>27413.88</v>
      </c>
      <c r="C19843">
        <v>1926.39</v>
      </c>
    </row>
    <row r="19844" spans="1:3">
      <c r="A19844" s="1">
        <v>44715</v>
      </c>
      <c r="B19844">
        <v>27761.57</v>
      </c>
      <c r="C19844">
        <v>1933.14</v>
      </c>
    </row>
    <row r="19845" spans="1:3">
      <c r="A19845" s="1">
        <v>44718</v>
      </c>
      <c r="B19845">
        <v>27915.89</v>
      </c>
      <c r="C19845">
        <v>1939.11</v>
      </c>
    </row>
    <row r="19846" spans="1:3">
      <c r="A19846" s="1">
        <v>44719</v>
      </c>
      <c r="B19846">
        <v>27943.95</v>
      </c>
      <c r="C19846">
        <v>1947.03</v>
      </c>
    </row>
    <row r="19847" spans="1:3">
      <c r="A19847" s="1">
        <v>44720</v>
      </c>
      <c r="B19847">
        <v>28234.29</v>
      </c>
      <c r="C19847">
        <v>1969.98</v>
      </c>
    </row>
    <row r="19848" spans="1:3">
      <c r="A19848" s="1">
        <v>44721</v>
      </c>
      <c r="B19848">
        <v>28246.53</v>
      </c>
      <c r="C19848">
        <v>1969.05</v>
      </c>
    </row>
    <row r="19849" spans="1:3">
      <c r="A19849" s="1">
        <v>44722</v>
      </c>
      <c r="B19849">
        <v>27824.29</v>
      </c>
      <c r="C19849">
        <v>1943.09</v>
      </c>
    </row>
    <row r="19850" spans="1:3">
      <c r="A19850" s="1">
        <v>44725</v>
      </c>
      <c r="B19850">
        <v>26987.439999999999</v>
      </c>
      <c r="C19850">
        <v>1901.06</v>
      </c>
    </row>
    <row r="19851" spans="1:3">
      <c r="A19851" s="1">
        <v>44726</v>
      </c>
      <c r="B19851">
        <v>26629.86</v>
      </c>
      <c r="C19851">
        <v>1878.45</v>
      </c>
    </row>
    <row r="19852" spans="1:3">
      <c r="A19852" s="1">
        <v>44727</v>
      </c>
      <c r="B19852">
        <v>26326.16</v>
      </c>
      <c r="C19852">
        <v>1855.93</v>
      </c>
    </row>
    <row r="19853" spans="1:3">
      <c r="A19853" s="1">
        <v>44728</v>
      </c>
      <c r="B19853">
        <v>26431.200000000001</v>
      </c>
      <c r="C19853">
        <v>1867.81</v>
      </c>
    </row>
    <row r="19854" spans="1:3">
      <c r="A19854" s="1">
        <v>44729</v>
      </c>
      <c r="B19854">
        <v>25963</v>
      </c>
      <c r="C19854">
        <v>1835.9</v>
      </c>
    </row>
    <row r="19855" spans="1:3">
      <c r="A19855" s="1">
        <v>44732</v>
      </c>
      <c r="B19855">
        <v>25771.22</v>
      </c>
      <c r="C19855">
        <v>1818.94</v>
      </c>
    </row>
    <row r="19856" spans="1:3">
      <c r="A19856" s="1">
        <v>44733</v>
      </c>
      <c r="B19856">
        <v>26246.31</v>
      </c>
      <c r="C19856">
        <v>1856.2</v>
      </c>
    </row>
    <row r="19857" spans="1:3">
      <c r="A19857" s="1">
        <v>44734</v>
      </c>
      <c r="B19857">
        <v>26149.55</v>
      </c>
      <c r="C19857">
        <v>1852.65</v>
      </c>
    </row>
    <row r="19858" spans="1:3">
      <c r="A19858" s="1">
        <v>44735</v>
      </c>
      <c r="B19858">
        <v>26171.25</v>
      </c>
      <c r="C19858">
        <v>1851.74</v>
      </c>
    </row>
    <row r="19859" spans="1:3">
      <c r="A19859" s="1">
        <v>44736</v>
      </c>
      <c r="B19859">
        <v>26491.97</v>
      </c>
      <c r="C19859">
        <v>1866.72</v>
      </c>
    </row>
    <row r="19860" spans="1:3">
      <c r="A19860" s="1">
        <v>44739</v>
      </c>
      <c r="B19860">
        <v>26871.27</v>
      </c>
      <c r="C19860">
        <v>1887.42</v>
      </c>
    </row>
    <row r="19861" spans="1:3">
      <c r="A19861" s="1">
        <v>44740</v>
      </c>
      <c r="B19861">
        <v>27049.47</v>
      </c>
      <c r="C19861">
        <v>1907.38</v>
      </c>
    </row>
    <row r="19862" spans="1:3">
      <c r="A19862" s="1">
        <v>44741</v>
      </c>
      <c r="B19862">
        <v>26804.6</v>
      </c>
      <c r="C19862">
        <v>1893.57</v>
      </c>
    </row>
    <row r="19863" spans="1:3">
      <c r="A19863" s="1">
        <v>44742</v>
      </c>
      <c r="B19863">
        <v>26393.040000000001</v>
      </c>
      <c r="C19863">
        <v>1870.82</v>
      </c>
    </row>
    <row r="19864" spans="1:3">
      <c r="A19864" s="1">
        <v>44743</v>
      </c>
      <c r="B19864">
        <v>25935.62</v>
      </c>
      <c r="C19864">
        <v>1845.04</v>
      </c>
    </row>
    <row r="19865" spans="1:3">
      <c r="A19865" s="1">
        <v>44746</v>
      </c>
      <c r="B19865">
        <v>26153.81</v>
      </c>
      <c r="C19865">
        <v>1869.71</v>
      </c>
    </row>
    <row r="19866" spans="1:3">
      <c r="A19866" s="1">
        <v>44747</v>
      </c>
      <c r="B19866">
        <v>26423.47</v>
      </c>
      <c r="C19866">
        <v>1879.12</v>
      </c>
    </row>
    <row r="19867" spans="1:3">
      <c r="A19867" s="1">
        <v>44748</v>
      </c>
      <c r="B19867">
        <v>26107.65</v>
      </c>
      <c r="C19867">
        <v>1855.97</v>
      </c>
    </row>
    <row r="19868" spans="1:3">
      <c r="A19868" s="1">
        <v>44749</v>
      </c>
      <c r="B19868">
        <v>26490.53</v>
      </c>
      <c r="C19868">
        <v>1882.33</v>
      </c>
    </row>
    <row r="19869" spans="1:3">
      <c r="A19869" s="1">
        <v>44750</v>
      </c>
      <c r="B19869">
        <v>26517.19</v>
      </c>
      <c r="C19869">
        <v>1887.43</v>
      </c>
    </row>
    <row r="19870" spans="1:3">
      <c r="A19870" s="1">
        <v>44753</v>
      </c>
      <c r="B19870">
        <v>26812.3</v>
      </c>
      <c r="C19870">
        <v>1914.66</v>
      </c>
    </row>
    <row r="19871" spans="1:3">
      <c r="A19871" s="1">
        <v>44754</v>
      </c>
      <c r="B19871">
        <v>26336.66</v>
      </c>
      <c r="C19871">
        <v>1883.3</v>
      </c>
    </row>
    <row r="19872" spans="1:3">
      <c r="A19872" s="1">
        <v>44755</v>
      </c>
      <c r="B19872">
        <v>26478.77</v>
      </c>
      <c r="C19872">
        <v>1888.85</v>
      </c>
    </row>
    <row r="19873" spans="1:3">
      <c r="A19873" s="1">
        <v>44756</v>
      </c>
      <c r="B19873">
        <v>26643.39</v>
      </c>
      <c r="C19873">
        <v>1893.13</v>
      </c>
    </row>
    <row r="19874" spans="1:3">
      <c r="A19874" s="1">
        <v>44757</v>
      </c>
      <c r="B19874">
        <v>26788.47</v>
      </c>
      <c r="C19874">
        <v>1892.5</v>
      </c>
    </row>
    <row r="19875" spans="1:3">
      <c r="A19875" s="1">
        <v>44761</v>
      </c>
      <c r="B19875">
        <v>26961.68</v>
      </c>
      <c r="C19875">
        <v>1902.79</v>
      </c>
    </row>
    <row r="19876" spans="1:3">
      <c r="A19876" s="1">
        <v>44762</v>
      </c>
      <c r="B19876">
        <v>27680.26</v>
      </c>
      <c r="C19876">
        <v>1946.44</v>
      </c>
    </row>
    <row r="19877" spans="1:3">
      <c r="A19877" s="1">
        <v>44763</v>
      </c>
      <c r="B19877">
        <v>27803</v>
      </c>
      <c r="C19877">
        <v>1950.59</v>
      </c>
    </row>
    <row r="19878" spans="1:3">
      <c r="A19878" s="1">
        <v>44764</v>
      </c>
      <c r="B19878">
        <v>27914.66</v>
      </c>
      <c r="C19878">
        <v>1955.97</v>
      </c>
    </row>
    <row r="19879" spans="1:3">
      <c r="A19879" s="1">
        <v>44767</v>
      </c>
      <c r="B19879">
        <v>27699.25</v>
      </c>
      <c r="C19879">
        <v>1943.21</v>
      </c>
    </row>
    <row r="19880" spans="1:3">
      <c r="A19880" s="1">
        <v>44768</v>
      </c>
      <c r="B19880">
        <v>27655.21</v>
      </c>
      <c r="C19880">
        <v>1943.17</v>
      </c>
    </row>
    <row r="19881" spans="1:3">
      <c r="A19881" s="1">
        <v>44769</v>
      </c>
      <c r="B19881">
        <v>27715.75</v>
      </c>
      <c r="C19881">
        <v>1945.75</v>
      </c>
    </row>
    <row r="19882" spans="1:3">
      <c r="A19882" s="1">
        <v>44770</v>
      </c>
      <c r="B19882">
        <v>27815.48</v>
      </c>
      <c r="C19882">
        <v>1948.85</v>
      </c>
    </row>
    <row r="19883" spans="1:3">
      <c r="A19883" s="1">
        <v>44771</v>
      </c>
      <c r="B19883">
        <v>27801.64</v>
      </c>
      <c r="C19883">
        <v>1940.31</v>
      </c>
    </row>
    <row r="19884" spans="1:3">
      <c r="A19884" s="1">
        <v>44774</v>
      </c>
      <c r="B19884">
        <v>27993.35</v>
      </c>
      <c r="C19884">
        <v>1960.11</v>
      </c>
    </row>
    <row r="19885" spans="1:3">
      <c r="A19885" s="1">
        <v>44775</v>
      </c>
      <c r="B19885">
        <v>27594.73</v>
      </c>
      <c r="C19885">
        <v>1925.49</v>
      </c>
    </row>
    <row r="19886" spans="1:3">
      <c r="A19886" s="1">
        <v>44776</v>
      </c>
      <c r="B19886">
        <v>27741.9</v>
      </c>
      <c r="C19886">
        <v>1930.77</v>
      </c>
    </row>
    <row r="19887" spans="1:3">
      <c r="A19887" s="1">
        <v>44777</v>
      </c>
      <c r="B19887">
        <v>27932.2</v>
      </c>
      <c r="C19887">
        <v>1930.73</v>
      </c>
    </row>
    <row r="19888" spans="1:3">
      <c r="A19888" s="1">
        <v>44778</v>
      </c>
      <c r="B19888">
        <v>28175.87</v>
      </c>
      <c r="C19888">
        <v>1947.17</v>
      </c>
    </row>
    <row r="19889" spans="1:3">
      <c r="A19889" s="1">
        <v>44781</v>
      </c>
      <c r="B19889">
        <v>28249.24</v>
      </c>
      <c r="C19889">
        <v>1951.41</v>
      </c>
    </row>
    <row r="19890" spans="1:3">
      <c r="A19890" s="1">
        <v>44782</v>
      </c>
      <c r="B19890">
        <v>27999.96</v>
      </c>
      <c r="C19890">
        <v>1937.02</v>
      </c>
    </row>
    <row r="19891" spans="1:3">
      <c r="A19891" s="1">
        <v>44783</v>
      </c>
      <c r="B19891">
        <v>27819.33</v>
      </c>
      <c r="C19891">
        <v>1933.65</v>
      </c>
    </row>
    <row r="19892" spans="1:3">
      <c r="A19892" s="1">
        <v>44785</v>
      </c>
      <c r="B19892">
        <v>28546.98</v>
      </c>
      <c r="C19892">
        <v>1973.18</v>
      </c>
    </row>
    <row r="19893" spans="1:3">
      <c r="A19893" s="1">
        <v>44788</v>
      </c>
      <c r="B19893">
        <v>28871.78</v>
      </c>
      <c r="C19893">
        <v>1984.96</v>
      </c>
    </row>
    <row r="19894" spans="1:3">
      <c r="A19894" s="1">
        <v>44789</v>
      </c>
      <c r="B19894">
        <v>28868.91</v>
      </c>
      <c r="C19894">
        <v>1981.96</v>
      </c>
    </row>
    <row r="19895" spans="1:3">
      <c r="A19895" s="1">
        <v>44790</v>
      </c>
      <c r="B19895">
        <v>29222.77</v>
      </c>
      <c r="C19895">
        <v>2006.99</v>
      </c>
    </row>
    <row r="19896" spans="1:3">
      <c r="A19896" s="1">
        <v>44791</v>
      </c>
      <c r="B19896">
        <v>28942.14</v>
      </c>
      <c r="C19896">
        <v>1990.5</v>
      </c>
    </row>
    <row r="19897" spans="1:3">
      <c r="A19897" s="1">
        <v>44792</v>
      </c>
      <c r="B19897">
        <v>28930.33</v>
      </c>
      <c r="C19897">
        <v>1994.52</v>
      </c>
    </row>
    <row r="19898" spans="1:3">
      <c r="A19898" s="1">
        <v>44795</v>
      </c>
      <c r="B19898">
        <v>28794.5</v>
      </c>
      <c r="C19898">
        <v>1992.59</v>
      </c>
    </row>
    <row r="19899" spans="1:3">
      <c r="A19899" s="1">
        <v>44796</v>
      </c>
      <c r="B19899">
        <v>28452.75</v>
      </c>
      <c r="C19899">
        <v>1971.44</v>
      </c>
    </row>
    <row r="19900" spans="1:3">
      <c r="A19900" s="1">
        <v>44797</v>
      </c>
      <c r="B19900">
        <v>28313.47</v>
      </c>
      <c r="C19900">
        <v>1967.18</v>
      </c>
    </row>
    <row r="19901" spans="1:3">
      <c r="A19901" s="1">
        <v>44798</v>
      </c>
      <c r="B19901">
        <v>28479.01</v>
      </c>
      <c r="C19901">
        <v>1976.6</v>
      </c>
    </row>
    <row r="19902" spans="1:3">
      <c r="A19902" s="1">
        <v>44799</v>
      </c>
      <c r="B19902">
        <v>28641.38</v>
      </c>
      <c r="C19902">
        <v>1979.59</v>
      </c>
    </row>
    <row r="19903" spans="1:3">
      <c r="A19903" s="1">
        <v>44802</v>
      </c>
      <c r="B19903">
        <v>27878.959999999999</v>
      </c>
      <c r="C19903">
        <v>1944.1</v>
      </c>
    </row>
    <row r="19904" spans="1:3">
      <c r="A19904" s="1">
        <v>44803</v>
      </c>
      <c r="B19904">
        <v>28195.58</v>
      </c>
      <c r="C19904">
        <v>1968.38</v>
      </c>
    </row>
    <row r="19905" spans="1:3">
      <c r="A19905" s="1">
        <v>44804</v>
      </c>
      <c r="B19905">
        <v>28091.53</v>
      </c>
      <c r="C19905">
        <v>1963.16</v>
      </c>
    </row>
    <row r="19906" spans="1:3">
      <c r="A19906" s="1">
        <v>44805</v>
      </c>
      <c r="B19906">
        <v>27661.47</v>
      </c>
      <c r="C19906">
        <v>1935.49</v>
      </c>
    </row>
    <row r="19907" spans="1:3">
      <c r="A19907" s="1">
        <v>44806</v>
      </c>
      <c r="B19907">
        <v>27650.84</v>
      </c>
      <c r="C19907">
        <v>1930.17</v>
      </c>
    </row>
    <row r="19908" spans="1:3">
      <c r="A19908" s="1">
        <v>44809</v>
      </c>
      <c r="B19908">
        <v>27619.61</v>
      </c>
      <c r="C19908">
        <v>1928.79</v>
      </c>
    </row>
    <row r="19909" spans="1:3">
      <c r="A19909" s="1">
        <v>44810</v>
      </c>
      <c r="B19909">
        <v>27626.51</v>
      </c>
      <c r="C19909">
        <v>1926.58</v>
      </c>
    </row>
    <row r="19910" spans="1:3">
      <c r="A19910" s="1">
        <v>44811</v>
      </c>
      <c r="B19910">
        <v>27430.3</v>
      </c>
      <c r="C19910">
        <v>1915.65</v>
      </c>
    </row>
    <row r="19911" spans="1:3">
      <c r="A19911" s="1">
        <v>44812</v>
      </c>
      <c r="B19911">
        <v>28065.279999999999</v>
      </c>
      <c r="C19911">
        <v>1957.62</v>
      </c>
    </row>
    <row r="19912" spans="1:3">
      <c r="A19912" s="1">
        <v>44813</v>
      </c>
      <c r="B19912">
        <v>28214.75</v>
      </c>
      <c r="C19912">
        <v>1965.53</v>
      </c>
    </row>
    <row r="19913" spans="1:3">
      <c r="A19913" s="1">
        <v>44816</v>
      </c>
      <c r="B19913">
        <v>28542.11</v>
      </c>
      <c r="C19913">
        <v>1980.22</v>
      </c>
    </row>
    <row r="19914" spans="1:3">
      <c r="A19914" s="1">
        <v>44817</v>
      </c>
      <c r="B19914">
        <v>28614.63</v>
      </c>
      <c r="C19914">
        <v>1986.57</v>
      </c>
    </row>
    <row r="19915" spans="1:3">
      <c r="A19915" s="1">
        <v>44818</v>
      </c>
      <c r="B19915">
        <v>27818.62</v>
      </c>
      <c r="C19915">
        <v>1947.46</v>
      </c>
    </row>
    <row r="19916" spans="1:3">
      <c r="A19916" s="1">
        <v>44819</v>
      </c>
      <c r="B19916">
        <v>27875.91</v>
      </c>
      <c r="C19916">
        <v>1950.43</v>
      </c>
    </row>
    <row r="19917" spans="1:3">
      <c r="A19917" s="1">
        <v>44820</v>
      </c>
      <c r="B19917">
        <v>27567.65</v>
      </c>
      <c r="C19917">
        <v>1938.56</v>
      </c>
    </row>
    <row r="19918" spans="1:3">
      <c r="A19918" s="1">
        <v>44824</v>
      </c>
      <c r="B19918">
        <v>27688.42</v>
      </c>
      <c r="C19918">
        <v>1947.27</v>
      </c>
    </row>
    <row r="19919" spans="1:3">
      <c r="A19919" s="1">
        <v>44825</v>
      </c>
      <c r="B19919">
        <v>27313.13</v>
      </c>
      <c r="C19919">
        <v>1920.8</v>
      </c>
    </row>
    <row r="19920" spans="1:3">
      <c r="A19920" s="1">
        <v>44826</v>
      </c>
      <c r="B19920">
        <v>27153.83</v>
      </c>
      <c r="C19920">
        <v>1916.12</v>
      </c>
    </row>
    <row r="19921" spans="1:3">
      <c r="A19921" s="1">
        <v>44830</v>
      </c>
      <c r="B19921">
        <v>26431.55</v>
      </c>
      <c r="C19921">
        <v>1864.28</v>
      </c>
    </row>
    <row r="19922" spans="1:3">
      <c r="A19922" s="1">
        <v>44831</v>
      </c>
      <c r="B19922">
        <v>26571.87</v>
      </c>
      <c r="C19922">
        <v>1873.01</v>
      </c>
    </row>
    <row r="19923" spans="1:3">
      <c r="A19923" s="1">
        <v>44832</v>
      </c>
      <c r="B19923">
        <v>26173.98</v>
      </c>
      <c r="C19923">
        <v>1855.15</v>
      </c>
    </row>
    <row r="19924" spans="1:3">
      <c r="A19924" s="1">
        <v>44833</v>
      </c>
      <c r="B19924">
        <v>26422.05</v>
      </c>
      <c r="C19924">
        <v>1868.8</v>
      </c>
    </row>
    <row r="19925" spans="1:3">
      <c r="A19925" s="1">
        <v>44834</v>
      </c>
      <c r="B19925">
        <v>25937.21</v>
      </c>
      <c r="C19925">
        <v>1835.94</v>
      </c>
    </row>
    <row r="19926" spans="1:3">
      <c r="A19926" s="1">
        <v>44837</v>
      </c>
      <c r="B19926">
        <v>26215.79</v>
      </c>
      <c r="C19926">
        <v>1847.58</v>
      </c>
    </row>
    <row r="19927" spans="1:3">
      <c r="A19927" s="1">
        <v>44838</v>
      </c>
      <c r="B19927">
        <v>26992.21</v>
      </c>
      <c r="C19927">
        <v>1906.89</v>
      </c>
    </row>
    <row r="19928" spans="1:3">
      <c r="A19928" s="1">
        <v>44839</v>
      </c>
      <c r="B19928">
        <v>27120.53</v>
      </c>
      <c r="C19928">
        <v>1912.92</v>
      </c>
    </row>
    <row r="19929" spans="1:3">
      <c r="A19929" s="1">
        <v>44840</v>
      </c>
      <c r="B19929">
        <v>27311.3</v>
      </c>
      <c r="C19929">
        <v>1922.47</v>
      </c>
    </row>
    <row r="19930" spans="1:3">
      <c r="A19930" s="1">
        <v>44841</v>
      </c>
      <c r="B19930">
        <v>27116.11</v>
      </c>
      <c r="C19930">
        <v>1906.8</v>
      </c>
    </row>
    <row r="19931" spans="1:3">
      <c r="A19931" s="1">
        <v>44845</v>
      </c>
      <c r="B19931">
        <v>26401.25</v>
      </c>
      <c r="C19931">
        <v>1871.24</v>
      </c>
    </row>
    <row r="19932" spans="1:3">
      <c r="A19932" s="1">
        <v>44846</v>
      </c>
      <c r="B19932">
        <v>26396.83</v>
      </c>
      <c r="C19932">
        <v>1869</v>
      </c>
    </row>
    <row r="19933" spans="1:3">
      <c r="A19933" s="1">
        <v>44847</v>
      </c>
      <c r="B19933">
        <v>26237.42</v>
      </c>
      <c r="C19933">
        <v>1854.61</v>
      </c>
    </row>
    <row r="19934" spans="1:3">
      <c r="A19934" s="1">
        <v>44848</v>
      </c>
      <c r="B19934">
        <v>27090.76</v>
      </c>
      <c r="C19934">
        <v>1898.19</v>
      </c>
    </row>
    <row r="19935" spans="1:3">
      <c r="A19935" s="1">
        <v>44851</v>
      </c>
      <c r="B19935">
        <v>26775.79</v>
      </c>
      <c r="C19935">
        <v>1879.56</v>
      </c>
    </row>
    <row r="19936" spans="1:3">
      <c r="A19936" s="1">
        <v>44852</v>
      </c>
      <c r="B19936">
        <v>27156.14</v>
      </c>
      <c r="C19936">
        <v>1901.44</v>
      </c>
    </row>
    <row r="19937" spans="1:3">
      <c r="A19937" s="1">
        <v>44853</v>
      </c>
      <c r="B19937">
        <v>27257.38</v>
      </c>
      <c r="C19937">
        <v>1905.06</v>
      </c>
    </row>
    <row r="19938" spans="1:3">
      <c r="A19938" s="1">
        <v>44854</v>
      </c>
      <c r="B19938">
        <v>27006.959999999999</v>
      </c>
      <c r="C19938">
        <v>1895.41</v>
      </c>
    </row>
    <row r="19939" spans="1:3">
      <c r="A19939" s="1">
        <v>44855</v>
      </c>
      <c r="B19939">
        <v>26890.58</v>
      </c>
      <c r="C19939">
        <v>1881.98</v>
      </c>
    </row>
    <row r="19940" spans="1:3">
      <c r="A19940" s="1">
        <v>44858</v>
      </c>
      <c r="B19940">
        <v>26974.9</v>
      </c>
      <c r="C19940">
        <v>1887.19</v>
      </c>
    </row>
    <row r="19941" spans="1:3">
      <c r="A19941" s="1">
        <v>44859</v>
      </c>
      <c r="B19941">
        <v>27250.28</v>
      </c>
      <c r="C19941">
        <v>1907.14</v>
      </c>
    </row>
    <row r="19942" spans="1:3">
      <c r="A19942" s="1">
        <v>44860</v>
      </c>
      <c r="B19942">
        <v>27431.84</v>
      </c>
      <c r="C19942">
        <v>1918.21</v>
      </c>
    </row>
    <row r="19943" spans="1:3">
      <c r="A19943" s="1">
        <v>44861</v>
      </c>
      <c r="B19943">
        <v>27345.24</v>
      </c>
      <c r="C19943">
        <v>1905.56</v>
      </c>
    </row>
    <row r="19944" spans="1:3">
      <c r="A19944" s="1">
        <v>44862</v>
      </c>
      <c r="B19944">
        <v>27105.200000000001</v>
      </c>
      <c r="C19944">
        <v>1899.05</v>
      </c>
    </row>
    <row r="19945" spans="1:3">
      <c r="A19945" s="1">
        <v>44865</v>
      </c>
      <c r="B19945">
        <v>27587.46</v>
      </c>
      <c r="C19945">
        <v>1929.43</v>
      </c>
    </row>
    <row r="19946" spans="1:3">
      <c r="A19946" s="1">
        <v>44866</v>
      </c>
      <c r="B19946">
        <v>27678.92</v>
      </c>
      <c r="C19946">
        <v>1938.5</v>
      </c>
    </row>
    <row r="19947" spans="1:3">
      <c r="A19947" s="1">
        <v>44867</v>
      </c>
      <c r="B19947">
        <v>27663.39</v>
      </c>
      <c r="C19947">
        <v>1940.46</v>
      </c>
    </row>
    <row r="19948" spans="1:3">
      <c r="A19948" s="1">
        <v>44869</v>
      </c>
      <c r="B19948">
        <v>27199.74</v>
      </c>
      <c r="C19948">
        <v>1915.4</v>
      </c>
    </row>
    <row r="19949" spans="1:3">
      <c r="A19949" s="1">
        <v>44872</v>
      </c>
      <c r="B19949">
        <v>27527.64</v>
      </c>
      <c r="C19949">
        <v>1934.09</v>
      </c>
    </row>
    <row r="19950" spans="1:3">
      <c r="A19950" s="1">
        <v>44873</v>
      </c>
      <c r="B19950">
        <v>27872.11</v>
      </c>
      <c r="C19950">
        <v>1957.56</v>
      </c>
    </row>
    <row r="19951" spans="1:3">
      <c r="A19951" s="1">
        <v>44874</v>
      </c>
      <c r="B19951">
        <v>27716.43</v>
      </c>
      <c r="C19951">
        <v>1949.49</v>
      </c>
    </row>
    <row r="19952" spans="1:3">
      <c r="A19952" s="1">
        <v>44875</v>
      </c>
      <c r="B19952">
        <v>27446.1</v>
      </c>
      <c r="C19952">
        <v>1936.66</v>
      </c>
    </row>
    <row r="19953" spans="1:3">
      <c r="A19953" s="1">
        <v>44876</v>
      </c>
      <c r="B19953">
        <v>28263.57</v>
      </c>
      <c r="C19953">
        <v>1977.76</v>
      </c>
    </row>
    <row r="19954" spans="1:3">
      <c r="A19954" s="1">
        <v>44879</v>
      </c>
      <c r="B19954">
        <v>27963.47</v>
      </c>
      <c r="C19954">
        <v>1956.9</v>
      </c>
    </row>
    <row r="19955" spans="1:3">
      <c r="A19955" s="1">
        <v>44880</v>
      </c>
      <c r="B19955">
        <v>27990.17</v>
      </c>
      <c r="C19955">
        <v>1964.22</v>
      </c>
    </row>
    <row r="19956" spans="1:3">
      <c r="A19956" s="1">
        <v>44881</v>
      </c>
      <c r="B19956">
        <v>28028.3</v>
      </c>
      <c r="C19956">
        <v>1963.29</v>
      </c>
    </row>
    <row r="19957" spans="1:3">
      <c r="A19957" s="1">
        <v>44882</v>
      </c>
      <c r="B19957">
        <v>27930.57</v>
      </c>
      <c r="C19957">
        <v>1966.28</v>
      </c>
    </row>
    <row r="19958" spans="1:3">
      <c r="A19958" s="1">
        <v>44883</v>
      </c>
      <c r="B19958">
        <v>27899.77</v>
      </c>
      <c r="C19958">
        <v>1967.03</v>
      </c>
    </row>
    <row r="19959" spans="1:3">
      <c r="A19959" s="1">
        <v>44886</v>
      </c>
      <c r="B19959">
        <v>27944.79</v>
      </c>
      <c r="C19959">
        <v>1972.57</v>
      </c>
    </row>
    <row r="19960" spans="1:3">
      <c r="A19960" s="1">
        <v>44887</v>
      </c>
      <c r="B19960">
        <v>28115.74</v>
      </c>
      <c r="C19960">
        <v>1994.75</v>
      </c>
    </row>
    <row r="19961" spans="1:3">
      <c r="A19961" s="1">
        <v>44889</v>
      </c>
      <c r="B19961">
        <v>28383.09</v>
      </c>
      <c r="C19961">
        <v>2018.8</v>
      </c>
    </row>
    <row r="19962" spans="1:3">
      <c r="A19962" s="1">
        <v>44890</v>
      </c>
      <c r="B19962">
        <v>28283.03</v>
      </c>
      <c r="C19962">
        <v>2018</v>
      </c>
    </row>
    <row r="19963" spans="1:3">
      <c r="A19963" s="1">
        <v>44893</v>
      </c>
      <c r="B19963">
        <v>28162.83</v>
      </c>
      <c r="C19963">
        <v>2004.31</v>
      </c>
    </row>
    <row r="19964" spans="1:3">
      <c r="A19964" s="1">
        <v>44894</v>
      </c>
      <c r="B19964">
        <v>28027.84</v>
      </c>
      <c r="C19964">
        <v>1992.97</v>
      </c>
    </row>
    <row r="19965" spans="1:3">
      <c r="A19965" s="1">
        <v>44895</v>
      </c>
      <c r="B19965">
        <v>27968.99</v>
      </c>
      <c r="C19965">
        <v>1985.57</v>
      </c>
    </row>
    <row r="19966" spans="1:3">
      <c r="A19966" s="1">
        <v>44896</v>
      </c>
      <c r="B19966">
        <v>28226.080000000002</v>
      </c>
      <c r="C19966">
        <v>1986.46</v>
      </c>
    </row>
    <row r="19967" spans="1:3">
      <c r="A19967" s="1">
        <v>44897</v>
      </c>
      <c r="B19967">
        <v>27777.9</v>
      </c>
      <c r="C19967">
        <v>1953.98</v>
      </c>
    </row>
    <row r="19968" spans="1:3">
      <c r="A19968" s="1">
        <v>44900</v>
      </c>
      <c r="B19968">
        <v>27820.400000000001</v>
      </c>
      <c r="C19968">
        <v>1947.9</v>
      </c>
    </row>
    <row r="19969" spans="1:3">
      <c r="A19969" s="1">
        <v>44901</v>
      </c>
      <c r="B19969">
        <v>27885.87</v>
      </c>
      <c r="C19969">
        <v>1950.22</v>
      </c>
    </row>
    <row r="19970" spans="1:3">
      <c r="A19970" s="1">
        <v>44902</v>
      </c>
      <c r="B19970">
        <v>27686.400000000001</v>
      </c>
      <c r="C19970">
        <v>1948.31</v>
      </c>
    </row>
    <row r="19971" spans="1:3">
      <c r="A19971" s="1">
        <v>44903</v>
      </c>
      <c r="B19971">
        <v>27574.43</v>
      </c>
      <c r="C19971">
        <v>1941.5</v>
      </c>
    </row>
    <row r="19972" spans="1:3">
      <c r="A19972" s="1">
        <v>44904</v>
      </c>
      <c r="B19972">
        <v>27901.01</v>
      </c>
      <c r="C19972">
        <v>1961.56</v>
      </c>
    </row>
    <row r="19973" spans="1:3">
      <c r="A19973" s="1">
        <v>44907</v>
      </c>
      <c r="B19973">
        <v>27842.33</v>
      </c>
      <c r="C19973">
        <v>1957.33</v>
      </c>
    </row>
    <row r="19974" spans="1:3">
      <c r="A19974" s="1">
        <v>44908</v>
      </c>
      <c r="B19974">
        <v>27954.85</v>
      </c>
      <c r="C19974">
        <v>1965.68</v>
      </c>
    </row>
    <row r="19975" spans="1:3">
      <c r="A19975" s="1">
        <v>44909</v>
      </c>
      <c r="B19975">
        <v>28156.21</v>
      </c>
      <c r="C19975">
        <v>1977.42</v>
      </c>
    </row>
    <row r="19976" spans="1:3">
      <c r="A19976" s="1">
        <v>44910</v>
      </c>
      <c r="B19976">
        <v>28051.7</v>
      </c>
      <c r="C19976">
        <v>1973.9</v>
      </c>
    </row>
    <row r="19977" spans="1:3">
      <c r="A19977" s="1">
        <v>44911</v>
      </c>
      <c r="B19977">
        <v>27527.119999999999</v>
      </c>
      <c r="C19977">
        <v>1950.21</v>
      </c>
    </row>
    <row r="19978" spans="1:3">
      <c r="A19978" s="1">
        <v>44914</v>
      </c>
      <c r="B19978">
        <v>27237.64</v>
      </c>
      <c r="C19978">
        <v>1935.41</v>
      </c>
    </row>
    <row r="19979" spans="1:3">
      <c r="A19979" s="1">
        <v>44915</v>
      </c>
      <c r="B19979">
        <v>26568.03</v>
      </c>
      <c r="C19979">
        <v>1905.59</v>
      </c>
    </row>
    <row r="19980" spans="1:3">
      <c r="A19980" s="1">
        <v>44916</v>
      </c>
      <c r="B19980">
        <v>26387.72</v>
      </c>
      <c r="C19980">
        <v>1893.32</v>
      </c>
    </row>
    <row r="19981" spans="1:3">
      <c r="A19981" s="1">
        <v>44917</v>
      </c>
      <c r="B19981">
        <v>26507.87</v>
      </c>
      <c r="C19981">
        <v>1908.17</v>
      </c>
    </row>
    <row r="19982" spans="1:3">
      <c r="A19982" s="1">
        <v>44918</v>
      </c>
      <c r="B19982">
        <v>26235.25</v>
      </c>
      <c r="C19982">
        <v>1897.94</v>
      </c>
    </row>
    <row r="19983" spans="1:3">
      <c r="A19983" s="1">
        <v>44921</v>
      </c>
      <c r="B19983">
        <v>26405.87</v>
      </c>
      <c r="C19983">
        <v>1902.52</v>
      </c>
    </row>
    <row r="19984" spans="1:3">
      <c r="A19984" s="1">
        <v>44922</v>
      </c>
      <c r="B19984">
        <v>26447.87</v>
      </c>
      <c r="C19984">
        <v>1910.15</v>
      </c>
    </row>
    <row r="19985" spans="1:3">
      <c r="A19985" s="1">
        <v>44923</v>
      </c>
      <c r="B19985">
        <v>26340.5</v>
      </c>
      <c r="C19985">
        <v>1909.02</v>
      </c>
    </row>
    <row r="19986" spans="1:3">
      <c r="A19986" s="1">
        <v>44924</v>
      </c>
      <c r="B19986">
        <v>26093.67</v>
      </c>
      <c r="C19986">
        <v>1895.27</v>
      </c>
    </row>
    <row r="19987" spans="1:3">
      <c r="A19987" s="1">
        <v>44925</v>
      </c>
      <c r="B19987">
        <v>26094.5</v>
      </c>
      <c r="C19987">
        <v>1891.71</v>
      </c>
    </row>
    <row r="19988" spans="1:3">
      <c r="A19988" s="1">
        <v>44930</v>
      </c>
      <c r="B19988">
        <v>25716.86</v>
      </c>
      <c r="C19988">
        <v>1868.15</v>
      </c>
    </row>
    <row r="19989" spans="1:3">
      <c r="A19989" s="1">
        <v>44931</v>
      </c>
      <c r="B19989">
        <v>25820.799999999999</v>
      </c>
      <c r="C19989">
        <v>1868.9</v>
      </c>
    </row>
    <row r="19990" spans="1:3">
      <c r="A19990" s="1">
        <v>44932</v>
      </c>
      <c r="B19990">
        <v>25973.85</v>
      </c>
      <c r="C19990">
        <v>1875.76</v>
      </c>
    </row>
    <row r="19991" spans="1:3">
      <c r="A19991" s="1">
        <v>44936</v>
      </c>
      <c r="B19991">
        <v>26175.56</v>
      </c>
      <c r="C19991">
        <v>1880.88</v>
      </c>
    </row>
    <row r="19992" spans="1:3">
      <c r="A19992" s="1">
        <v>44937</v>
      </c>
      <c r="B19992">
        <v>26446</v>
      </c>
      <c r="C19992">
        <v>1901.25</v>
      </c>
    </row>
    <row r="19993" spans="1:3">
      <c r="A19993" s="1">
        <v>44938</v>
      </c>
      <c r="B19993">
        <v>26449.82</v>
      </c>
      <c r="C19993">
        <v>1908.18</v>
      </c>
    </row>
    <row r="19994" spans="1:3">
      <c r="A19994" s="1">
        <v>44939</v>
      </c>
      <c r="B19994">
        <v>26119.52</v>
      </c>
      <c r="C19994">
        <v>1903.08</v>
      </c>
    </row>
    <row r="19995" spans="1:3">
      <c r="A19995" s="1">
        <v>44942</v>
      </c>
      <c r="B19995">
        <v>25822.32</v>
      </c>
      <c r="C19995">
        <v>1886.31</v>
      </c>
    </row>
    <row r="19996" spans="1:3">
      <c r="A19996" s="1">
        <v>44943</v>
      </c>
      <c r="B19996">
        <v>26138.68</v>
      </c>
      <c r="C19996">
        <v>1902.89</v>
      </c>
    </row>
    <row r="19997" spans="1:3">
      <c r="A19997" s="1">
        <v>44944</v>
      </c>
      <c r="B19997">
        <v>26791.119999999999</v>
      </c>
      <c r="C19997">
        <v>1934.93</v>
      </c>
    </row>
    <row r="19998" spans="1:3">
      <c r="A19998" s="1">
        <v>44945</v>
      </c>
      <c r="B19998">
        <v>26405.23</v>
      </c>
      <c r="C19998">
        <v>1915.62</v>
      </c>
    </row>
    <row r="19999" spans="1:3">
      <c r="A19999" s="1">
        <v>44946</v>
      </c>
      <c r="B19999">
        <v>26553.53</v>
      </c>
      <c r="C19999">
        <v>1926.87</v>
      </c>
    </row>
    <row r="20000" spans="1:3">
      <c r="A20000" s="1">
        <v>44949</v>
      </c>
      <c r="B20000">
        <v>26906.04</v>
      </c>
      <c r="C20000">
        <v>1945.38</v>
      </c>
    </row>
    <row r="20001" spans="1:3">
      <c r="A20001" s="1">
        <v>44950</v>
      </c>
      <c r="B20001">
        <v>27299.19</v>
      </c>
      <c r="C20001">
        <v>1972.92</v>
      </c>
    </row>
    <row r="20002" spans="1:3">
      <c r="A20002" s="1">
        <v>44951</v>
      </c>
      <c r="B20002">
        <v>27395.01</v>
      </c>
      <c r="C20002">
        <v>1980.69</v>
      </c>
    </row>
    <row r="20003" spans="1:3">
      <c r="A20003" s="1">
        <v>44952</v>
      </c>
      <c r="B20003">
        <v>27362.75</v>
      </c>
      <c r="C20003">
        <v>1978.4</v>
      </c>
    </row>
    <row r="20004" spans="1:3">
      <c r="A20004" s="1">
        <v>44953</v>
      </c>
      <c r="B20004">
        <v>27382.560000000001</v>
      </c>
      <c r="C20004">
        <v>1982.66</v>
      </c>
    </row>
    <row r="20005" spans="1:3">
      <c r="A20005" s="1">
        <v>44956</v>
      </c>
      <c r="B20005">
        <v>27433.4</v>
      </c>
      <c r="C20005">
        <v>1982.4</v>
      </c>
    </row>
    <row r="20006" spans="1:3">
      <c r="A20006" s="1">
        <v>44957</v>
      </c>
      <c r="B20006">
        <v>27327.11</v>
      </c>
      <c r="C20006">
        <v>1975.27</v>
      </c>
    </row>
    <row r="20007" spans="1:3">
      <c r="A20007" s="1">
        <v>44958</v>
      </c>
      <c r="B20007">
        <v>27346.880000000001</v>
      </c>
      <c r="C20007">
        <v>1972.23</v>
      </c>
    </row>
    <row r="20008" spans="1:3">
      <c r="A20008" s="1">
        <v>44959</v>
      </c>
      <c r="B20008">
        <v>27402.05</v>
      </c>
      <c r="C20008">
        <v>1965.17</v>
      </c>
    </row>
    <row r="20009" spans="1:3">
      <c r="A20009" s="1">
        <v>44960</v>
      </c>
      <c r="B20009">
        <v>27509.46</v>
      </c>
      <c r="C20009">
        <v>1970.26</v>
      </c>
    </row>
    <row r="20010" spans="1:3">
      <c r="A20010" s="1">
        <v>44963</v>
      </c>
      <c r="B20010">
        <v>27693.65</v>
      </c>
      <c r="C20010">
        <v>1979.22</v>
      </c>
    </row>
    <row r="20011" spans="1:3">
      <c r="A20011" s="1">
        <v>44964</v>
      </c>
      <c r="B20011">
        <v>27685.47</v>
      </c>
      <c r="C20011">
        <v>1983.4</v>
      </c>
    </row>
    <row r="20012" spans="1:3">
      <c r="A20012" s="1">
        <v>44965</v>
      </c>
      <c r="B20012">
        <v>27606.46</v>
      </c>
      <c r="C20012">
        <v>1983.97</v>
      </c>
    </row>
    <row r="20013" spans="1:3">
      <c r="A20013" s="1">
        <v>44966</v>
      </c>
      <c r="B20013">
        <v>27584.35</v>
      </c>
      <c r="C20013">
        <v>1985</v>
      </c>
    </row>
    <row r="20014" spans="1:3">
      <c r="A20014" s="1">
        <v>44967</v>
      </c>
      <c r="B20014">
        <v>27670.98</v>
      </c>
      <c r="C20014">
        <v>1986.96</v>
      </c>
    </row>
    <row r="20015" spans="1:3">
      <c r="A20015" s="1">
        <v>44970</v>
      </c>
      <c r="B20015">
        <v>27427.32</v>
      </c>
      <c r="C20015">
        <v>1977.67</v>
      </c>
    </row>
    <row r="20016" spans="1:3">
      <c r="A20016" s="1">
        <v>44971</v>
      </c>
      <c r="B20016">
        <v>27602.77</v>
      </c>
      <c r="C20016">
        <v>1993.09</v>
      </c>
    </row>
    <row r="20017" spans="1:3">
      <c r="A20017" s="1">
        <v>44972</v>
      </c>
      <c r="B20017">
        <v>27501.86</v>
      </c>
      <c r="C20017">
        <v>1987.74</v>
      </c>
    </row>
    <row r="20018" spans="1:3">
      <c r="A20018" s="1">
        <v>44973</v>
      </c>
      <c r="B20018">
        <v>27696.44</v>
      </c>
      <c r="C20018">
        <v>2001.09</v>
      </c>
    </row>
    <row r="20019" spans="1:3">
      <c r="A20019" s="1">
        <v>44974</v>
      </c>
      <c r="B20019">
        <v>27513.13</v>
      </c>
      <c r="C20019">
        <v>1991.93</v>
      </c>
    </row>
    <row r="20020" spans="1:3">
      <c r="A20020" s="1">
        <v>44977</v>
      </c>
      <c r="B20020">
        <v>27531.94</v>
      </c>
      <c r="C20020">
        <v>1999.71</v>
      </c>
    </row>
    <row r="20021" spans="1:3">
      <c r="A20021" s="1">
        <v>44978</v>
      </c>
      <c r="B20021">
        <v>27473.1</v>
      </c>
      <c r="C20021">
        <v>1997.46</v>
      </c>
    </row>
    <row r="20022" spans="1:3">
      <c r="A20022" s="1">
        <v>44979</v>
      </c>
      <c r="B20022">
        <v>27104.32</v>
      </c>
      <c r="C20022">
        <v>1975.25</v>
      </c>
    </row>
    <row r="20023" spans="1:3">
      <c r="A20023" s="1">
        <v>44981</v>
      </c>
      <c r="B20023">
        <v>27453.48</v>
      </c>
      <c r="C20023">
        <v>1988.4</v>
      </c>
    </row>
    <row r="20024" spans="1:3">
      <c r="A20024" s="1">
        <v>44984</v>
      </c>
      <c r="B20024">
        <v>27423.96</v>
      </c>
      <c r="C20024">
        <v>1992.78</v>
      </c>
    </row>
    <row r="20025" spans="1:3">
      <c r="A20025" s="1">
        <v>44985</v>
      </c>
      <c r="B20025">
        <v>27445.56</v>
      </c>
      <c r="C20025">
        <v>1993.28</v>
      </c>
    </row>
    <row r="20026" spans="1:3">
      <c r="A20026" s="1">
        <v>44986</v>
      </c>
      <c r="B20026">
        <v>27516.53</v>
      </c>
      <c r="C20026">
        <v>1997.81</v>
      </c>
    </row>
    <row r="20027" spans="1:3">
      <c r="A20027" s="1">
        <v>44987</v>
      </c>
      <c r="B20027">
        <v>27498.87</v>
      </c>
      <c r="C20027">
        <v>1994.57</v>
      </c>
    </row>
    <row r="20028" spans="1:3">
      <c r="A20028" s="1">
        <v>44988</v>
      </c>
      <c r="B20028">
        <v>27927.47</v>
      </c>
      <c r="C20028">
        <v>2019.52</v>
      </c>
    </row>
    <row r="20029" spans="1:3">
      <c r="A20029" s="1">
        <v>44991</v>
      </c>
      <c r="B20029">
        <v>28237.78</v>
      </c>
      <c r="C20029">
        <v>2036.49</v>
      </c>
    </row>
    <row r="20030" spans="1:3">
      <c r="A20030" s="1">
        <v>44992</v>
      </c>
      <c r="B20030">
        <v>28309.16</v>
      </c>
      <c r="C20030">
        <v>2044.98</v>
      </c>
    </row>
    <row r="20031" spans="1:3">
      <c r="A20031" s="1">
        <v>44993</v>
      </c>
      <c r="B20031">
        <v>28444.19</v>
      </c>
      <c r="C20031">
        <v>2051.21</v>
      </c>
    </row>
    <row r="20032" spans="1:3">
      <c r="A20032" s="1">
        <v>44994</v>
      </c>
      <c r="B20032">
        <v>28623.15</v>
      </c>
      <c r="C20032">
        <v>2071.09</v>
      </c>
    </row>
    <row r="20033" spans="1:3">
      <c r="A20033" s="1">
        <v>44995</v>
      </c>
      <c r="B20033">
        <v>28143.97</v>
      </c>
      <c r="C20033">
        <v>2031.58</v>
      </c>
    </row>
    <row r="20034" spans="1:3">
      <c r="A20034" s="1">
        <v>44998</v>
      </c>
      <c r="B20034">
        <v>27832.959999999999</v>
      </c>
      <c r="C20034">
        <v>2000.99</v>
      </c>
    </row>
    <row r="20035" spans="1:3">
      <c r="A20035" s="1">
        <v>44999</v>
      </c>
      <c r="B20035">
        <v>27222.04</v>
      </c>
      <c r="C20035">
        <v>1947.54</v>
      </c>
    </row>
    <row r="20036" spans="1:3">
      <c r="A20036" s="1">
        <v>45000</v>
      </c>
      <c r="B20036">
        <v>27229.48</v>
      </c>
      <c r="C20036">
        <v>1960.12</v>
      </c>
    </row>
    <row r="20037" spans="1:3">
      <c r="A20037" s="1">
        <v>45001</v>
      </c>
      <c r="B20037">
        <v>27010.61</v>
      </c>
      <c r="C20037">
        <v>1937.1</v>
      </c>
    </row>
    <row r="20038" spans="1:3">
      <c r="A20038" s="1">
        <v>45002</v>
      </c>
      <c r="B20038">
        <v>27333.79</v>
      </c>
      <c r="C20038">
        <v>1959.42</v>
      </c>
    </row>
    <row r="20039" spans="1:3">
      <c r="A20039" s="1">
        <v>45005</v>
      </c>
      <c r="B20039">
        <v>26945.67</v>
      </c>
      <c r="C20039">
        <v>1929.3</v>
      </c>
    </row>
    <row r="20040" spans="1:3">
      <c r="A20040" s="1">
        <v>45007</v>
      </c>
      <c r="B20040">
        <v>27466.61</v>
      </c>
      <c r="C20040">
        <v>1962.93</v>
      </c>
    </row>
    <row r="20041" spans="1:3">
      <c r="A20041" s="1">
        <v>45008</v>
      </c>
      <c r="B20041">
        <v>27419.61</v>
      </c>
      <c r="C20041">
        <v>1957.32</v>
      </c>
    </row>
    <row r="20042" spans="1:3">
      <c r="A20042" s="1">
        <v>45009</v>
      </c>
      <c r="B20042">
        <v>27385.25</v>
      </c>
      <c r="C20042">
        <v>1955.32</v>
      </c>
    </row>
    <row r="20043" spans="1:3">
      <c r="A20043" s="1">
        <v>45012</v>
      </c>
      <c r="B20043">
        <v>27476.87</v>
      </c>
      <c r="C20043">
        <v>1961.84</v>
      </c>
    </row>
    <row r="20044" spans="1:3">
      <c r="A20044" s="1">
        <v>45013</v>
      </c>
      <c r="B20044">
        <v>27518.25</v>
      </c>
      <c r="C20044">
        <v>1966.67</v>
      </c>
    </row>
    <row r="20045" spans="1:3">
      <c r="A20045" s="1">
        <v>45014</v>
      </c>
      <c r="B20045">
        <v>27883.78</v>
      </c>
      <c r="C20045">
        <v>1995.48</v>
      </c>
    </row>
    <row r="20046" spans="1:3">
      <c r="A20046" s="1">
        <v>45015</v>
      </c>
      <c r="B20046">
        <v>27782.93</v>
      </c>
      <c r="C20046">
        <v>1983.32</v>
      </c>
    </row>
    <row r="20047" spans="1:3">
      <c r="A20047" s="1">
        <v>45016</v>
      </c>
      <c r="B20047">
        <v>28041.48</v>
      </c>
      <c r="C20047">
        <v>2003.5</v>
      </c>
    </row>
    <row r="20048" spans="1:3">
      <c r="A20048" s="1">
        <v>45019</v>
      </c>
      <c r="B20048">
        <v>28188.15</v>
      </c>
      <c r="C20048">
        <v>2017.68</v>
      </c>
    </row>
    <row r="20049" spans="1:3">
      <c r="A20049" s="1">
        <v>45020</v>
      </c>
      <c r="B20049">
        <v>28287.42</v>
      </c>
      <c r="C20049">
        <v>2022.76</v>
      </c>
    </row>
    <row r="20050" spans="1:3">
      <c r="A20050" s="1">
        <v>45021</v>
      </c>
      <c r="B20050">
        <v>27813.26</v>
      </c>
      <c r="C20050">
        <v>1983.84</v>
      </c>
    </row>
    <row r="20051" spans="1:3">
      <c r="A20051" s="1">
        <v>45022</v>
      </c>
      <c r="B20051">
        <v>27472.63</v>
      </c>
      <c r="C20051">
        <v>1961.28</v>
      </c>
    </row>
    <row r="20052" spans="1:3">
      <c r="A20052" s="1">
        <v>45023</v>
      </c>
      <c r="B20052">
        <v>27518.31</v>
      </c>
      <c r="C20052">
        <v>1965.44</v>
      </c>
    </row>
    <row r="20053" spans="1:3">
      <c r="A20053" s="1">
        <v>45026</v>
      </c>
      <c r="B20053">
        <v>27633.66</v>
      </c>
      <c r="C20053">
        <v>1976.53</v>
      </c>
    </row>
    <row r="20054" spans="1:3">
      <c r="A20054" s="1">
        <v>45027</v>
      </c>
      <c r="B20054">
        <v>27923.37</v>
      </c>
      <c r="C20054">
        <v>1991.85</v>
      </c>
    </row>
    <row r="20055" spans="1:3">
      <c r="A20055" s="1">
        <v>45028</v>
      </c>
      <c r="B20055">
        <v>28082.7</v>
      </c>
      <c r="C20055">
        <v>2006.92</v>
      </c>
    </row>
    <row r="20056" spans="1:3">
      <c r="A20056" s="1">
        <v>45029</v>
      </c>
      <c r="B20056">
        <v>28156.97</v>
      </c>
      <c r="C20056">
        <v>2007.93</v>
      </c>
    </row>
    <row r="20057" spans="1:3">
      <c r="A20057" s="1">
        <v>45030</v>
      </c>
      <c r="B20057">
        <v>28493.47</v>
      </c>
      <c r="C20057">
        <v>2018.72</v>
      </c>
    </row>
    <row r="20058" spans="1:3">
      <c r="A20058" s="1">
        <v>45033</v>
      </c>
      <c r="B20058">
        <v>28514.78</v>
      </c>
      <c r="C20058">
        <v>2026.97</v>
      </c>
    </row>
    <row r="20059" spans="1:3">
      <c r="A20059" s="1">
        <v>45034</v>
      </c>
      <c r="B20059">
        <v>28658.83</v>
      </c>
      <c r="C20059">
        <v>2040.89</v>
      </c>
    </row>
    <row r="20060" spans="1:3">
      <c r="A20060" s="1">
        <v>45035</v>
      </c>
      <c r="B20060">
        <v>28606.76</v>
      </c>
      <c r="C20060">
        <v>2040.38</v>
      </c>
    </row>
    <row r="20061" spans="1:3">
      <c r="A20061" s="1">
        <v>45036</v>
      </c>
      <c r="B20061">
        <v>28657.57</v>
      </c>
      <c r="C20061">
        <v>2039.73</v>
      </c>
    </row>
    <row r="20062" spans="1:3">
      <c r="A20062" s="1">
        <v>45037</v>
      </c>
      <c r="B20062">
        <v>28564.37</v>
      </c>
      <c r="C20062">
        <v>2035.06</v>
      </c>
    </row>
    <row r="20063" spans="1:3">
      <c r="A20063" s="1">
        <v>45040</v>
      </c>
      <c r="B20063">
        <v>28593.52</v>
      </c>
      <c r="C20063">
        <v>2037.34</v>
      </c>
    </row>
    <row r="20064" spans="1:3">
      <c r="A20064" s="1">
        <v>45041</v>
      </c>
      <c r="B20064">
        <v>28620.07</v>
      </c>
      <c r="C20064">
        <v>2042.15</v>
      </c>
    </row>
    <row r="20065" spans="1:3">
      <c r="A20065" s="1">
        <v>45042</v>
      </c>
      <c r="B20065">
        <v>28416.47</v>
      </c>
      <c r="C20065">
        <v>2023.9</v>
      </c>
    </row>
    <row r="20066" spans="1:3">
      <c r="A20066" s="1">
        <v>45043</v>
      </c>
      <c r="B20066">
        <v>28457.68</v>
      </c>
      <c r="C20066">
        <v>2032.51</v>
      </c>
    </row>
    <row r="20067" spans="1:3">
      <c r="A20067" s="1">
        <v>45044</v>
      </c>
      <c r="B20067">
        <v>28856.44</v>
      </c>
      <c r="C20067">
        <v>2057.48</v>
      </c>
    </row>
    <row r="20068" spans="1:3">
      <c r="A20068" s="1">
        <v>45047</v>
      </c>
      <c r="B20068">
        <v>29123.18</v>
      </c>
      <c r="C20068">
        <v>2078.06</v>
      </c>
    </row>
    <row r="20069" spans="1:3">
      <c r="A20069" s="1">
        <v>45048</v>
      </c>
      <c r="B20069">
        <v>29157.95</v>
      </c>
      <c r="C20069">
        <v>2075.5300000000002</v>
      </c>
    </row>
    <row r="20070" spans="1:3">
      <c r="A20070" s="1">
        <v>45054</v>
      </c>
      <c r="B20070">
        <v>28949.88</v>
      </c>
      <c r="C20070">
        <v>2071.21</v>
      </c>
    </row>
    <row r="20071" spans="1:3">
      <c r="A20071" s="1">
        <v>45055</v>
      </c>
      <c r="B20071">
        <v>29242.82</v>
      </c>
      <c r="C20071">
        <v>2097.5500000000002</v>
      </c>
    </row>
    <row r="20072" spans="1:3">
      <c r="A20072" s="1">
        <v>45056</v>
      </c>
      <c r="B20072">
        <v>29122.18</v>
      </c>
      <c r="C20072">
        <v>2085.91</v>
      </c>
    </row>
    <row r="20073" spans="1:3">
      <c r="A20073" s="1">
        <v>45057</v>
      </c>
      <c r="B20073">
        <v>29126.720000000001</v>
      </c>
      <c r="C20073">
        <v>2083.09</v>
      </c>
    </row>
    <row r="20074" spans="1:3">
      <c r="A20074" s="1">
        <v>45058</v>
      </c>
      <c r="B20074">
        <v>29388.3</v>
      </c>
      <c r="C20074">
        <v>2096.39</v>
      </c>
    </row>
    <row r="20075" spans="1:3">
      <c r="A20075" s="1">
        <v>45061</v>
      </c>
      <c r="B20075">
        <v>29626.34</v>
      </c>
      <c r="C20075">
        <v>2114.85</v>
      </c>
    </row>
    <row r="20076" spans="1:3">
      <c r="A20076" s="1">
        <v>45062</v>
      </c>
      <c r="B20076">
        <v>29842.99</v>
      </c>
      <c r="C20076">
        <v>2127.1799999999998</v>
      </c>
    </row>
    <row r="20077" spans="1:3">
      <c r="A20077" s="1">
        <v>45063</v>
      </c>
      <c r="B20077">
        <v>30093.59</v>
      </c>
      <c r="C20077">
        <v>2133.61</v>
      </c>
    </row>
    <row r="20078" spans="1:3">
      <c r="A20078" s="1">
        <v>45064</v>
      </c>
      <c r="B20078">
        <v>30573.93</v>
      </c>
      <c r="C20078">
        <v>2157.85</v>
      </c>
    </row>
    <row r="20079" spans="1:3">
      <c r="A20079" s="1">
        <v>45065</v>
      </c>
      <c r="B20079">
        <v>30808.35</v>
      </c>
      <c r="C20079">
        <v>2161.69</v>
      </c>
    </row>
    <row r="20080" spans="1:3">
      <c r="A20080" s="1">
        <v>45068</v>
      </c>
      <c r="B20080">
        <v>31086.82</v>
      </c>
      <c r="C20080">
        <v>2175.9</v>
      </c>
    </row>
    <row r="20081" spans="1:3">
      <c r="A20081" s="1">
        <v>45069</v>
      </c>
      <c r="B20081">
        <v>30957.77</v>
      </c>
      <c r="C20081">
        <v>2161.4899999999998</v>
      </c>
    </row>
    <row r="20082" spans="1:3">
      <c r="A20082" s="1">
        <v>45070</v>
      </c>
      <c r="B20082">
        <v>30682.68</v>
      </c>
      <c r="C20082">
        <v>2152.4</v>
      </c>
    </row>
    <row r="20083" spans="1:3">
      <c r="A20083" s="1">
        <v>45071</v>
      </c>
      <c r="B20083">
        <v>30801.13</v>
      </c>
      <c r="C20083">
        <v>2146.15</v>
      </c>
    </row>
    <row r="20084" spans="1:3">
      <c r="A20084" s="1">
        <v>45072</v>
      </c>
      <c r="B20084">
        <v>30916.31</v>
      </c>
      <c r="C20084">
        <v>2145.84</v>
      </c>
    </row>
    <row r="20085" spans="1:3">
      <c r="A20085" s="1">
        <v>45075</v>
      </c>
      <c r="B20085">
        <v>31233.54</v>
      </c>
      <c r="C20085">
        <v>2160.65</v>
      </c>
    </row>
    <row r="20086" spans="1:3">
      <c r="A20086" s="1">
        <v>45076</v>
      </c>
      <c r="B20086">
        <v>31328.16</v>
      </c>
      <c r="C20086">
        <v>2159.2199999999998</v>
      </c>
    </row>
    <row r="20087" spans="1:3">
      <c r="A20087" s="1">
        <v>45077</v>
      </c>
      <c r="B20087">
        <v>30887.88</v>
      </c>
      <c r="C20087">
        <v>2130.63</v>
      </c>
    </row>
    <row r="20088" spans="1:3">
      <c r="A20088" s="1">
        <v>45078</v>
      </c>
      <c r="B20088">
        <v>31148.01</v>
      </c>
      <c r="C20088">
        <v>2149.29</v>
      </c>
    </row>
    <row r="20089" spans="1:3">
      <c r="A20089" s="1">
        <v>45079</v>
      </c>
      <c r="B20089">
        <v>31524.22</v>
      </c>
      <c r="C20089">
        <v>2182.6999999999998</v>
      </c>
    </row>
    <row r="20090" spans="1:3">
      <c r="A20090" s="1">
        <v>45082</v>
      </c>
      <c r="B20090">
        <v>32217.43</v>
      </c>
      <c r="C20090">
        <v>2219.79</v>
      </c>
    </row>
    <row r="20091" spans="1:3">
      <c r="A20091" s="1">
        <v>45083</v>
      </c>
      <c r="B20091">
        <v>32506.78</v>
      </c>
      <c r="C20091">
        <v>2236.2800000000002</v>
      </c>
    </row>
    <row r="20092" spans="1:3">
      <c r="A20092" s="1">
        <v>45084</v>
      </c>
      <c r="B20092">
        <v>31913.74</v>
      </c>
      <c r="C20092">
        <v>2206.3000000000002</v>
      </c>
    </row>
    <row r="20093" spans="1:3">
      <c r="A20093" s="1">
        <v>45085</v>
      </c>
      <c r="B20093">
        <v>31641.27</v>
      </c>
      <c r="C20093">
        <v>2191.5</v>
      </c>
    </row>
    <row r="20094" spans="1:3">
      <c r="A20094" s="1">
        <v>45086</v>
      </c>
      <c r="B20094">
        <v>32265.17</v>
      </c>
      <c r="C20094">
        <v>2224.3200000000002</v>
      </c>
    </row>
    <row r="20095" spans="1:3">
      <c r="A20095" s="1">
        <v>45089</v>
      </c>
      <c r="B20095">
        <v>32434</v>
      </c>
      <c r="C20095">
        <v>2238.77</v>
      </c>
    </row>
    <row r="20096" spans="1:3">
      <c r="A20096" s="1">
        <v>45090</v>
      </c>
      <c r="B20096">
        <v>33018.65</v>
      </c>
      <c r="C20096">
        <v>2264.79</v>
      </c>
    </row>
    <row r="20097" spans="1:3">
      <c r="A20097" s="1">
        <v>45091</v>
      </c>
      <c r="B20097">
        <v>33502.42</v>
      </c>
      <c r="C20097">
        <v>2294.5300000000002</v>
      </c>
    </row>
    <row r="20098" spans="1:3">
      <c r="A20098" s="1">
        <v>45092</v>
      </c>
      <c r="B20098">
        <v>33485.49</v>
      </c>
      <c r="C20098">
        <v>2293.9699999999998</v>
      </c>
    </row>
    <row r="20099" spans="1:3">
      <c r="A20099" s="1">
        <v>45093</v>
      </c>
      <c r="B20099">
        <v>33706.080000000002</v>
      </c>
      <c r="C20099">
        <v>2300.36</v>
      </c>
    </row>
    <row r="20100" spans="1:3">
      <c r="A20100" s="1">
        <v>45096</v>
      </c>
      <c r="B20100">
        <v>33370.42</v>
      </c>
      <c r="C20100">
        <v>2290.5</v>
      </c>
    </row>
    <row r="20101" spans="1:3">
      <c r="A20101" s="1">
        <v>45097</v>
      </c>
      <c r="B20101">
        <v>33388.910000000003</v>
      </c>
      <c r="C20101">
        <v>2283.85</v>
      </c>
    </row>
    <row r="20102" spans="1:3">
      <c r="A20102" s="1">
        <v>45098</v>
      </c>
      <c r="B20102">
        <v>33575.14</v>
      </c>
      <c r="C20102">
        <v>2295.0100000000002</v>
      </c>
    </row>
    <row r="20103" spans="1:3">
      <c r="A20103" s="1">
        <v>45099</v>
      </c>
      <c r="B20103">
        <v>33264.879999999997</v>
      </c>
      <c r="C20103">
        <v>2296.5</v>
      </c>
    </row>
    <row r="20104" spans="1:3">
      <c r="A20104" s="1">
        <v>45100</v>
      </c>
      <c r="B20104">
        <v>32781.54</v>
      </c>
      <c r="C20104">
        <v>2264.73</v>
      </c>
    </row>
    <row r="20105" spans="1:3">
      <c r="A20105" s="1">
        <v>45103</v>
      </c>
      <c r="B20105">
        <v>32698.81</v>
      </c>
      <c r="C20105">
        <v>2260.17</v>
      </c>
    </row>
    <row r="20106" spans="1:3">
      <c r="A20106" s="1">
        <v>45104</v>
      </c>
      <c r="B20106">
        <v>32538.33</v>
      </c>
      <c r="C20106">
        <v>2253.81</v>
      </c>
    </row>
    <row r="20107" spans="1:3">
      <c r="A20107" s="1">
        <v>45105</v>
      </c>
      <c r="B20107">
        <v>33193.99</v>
      </c>
      <c r="C20107">
        <v>2298.6</v>
      </c>
    </row>
    <row r="20108" spans="1:3">
      <c r="A20108" s="1">
        <v>45106</v>
      </c>
      <c r="B20108">
        <v>33234.14</v>
      </c>
      <c r="C20108">
        <v>2296.25</v>
      </c>
    </row>
    <row r="20109" spans="1:3">
      <c r="A20109" s="1">
        <v>45107</v>
      </c>
      <c r="B20109">
        <v>33189.040000000001</v>
      </c>
      <c r="C20109">
        <v>2288.6</v>
      </c>
    </row>
    <row r="20110" spans="1:3">
      <c r="A20110" s="1">
        <v>45110</v>
      </c>
      <c r="B20110">
        <v>33753.33</v>
      </c>
      <c r="C20110">
        <v>2320.81</v>
      </c>
    </row>
    <row r="20111" spans="1:3">
      <c r="A20111" s="1">
        <v>45111</v>
      </c>
      <c r="B20111">
        <v>33422.519999999997</v>
      </c>
      <c r="C20111">
        <v>2306.37</v>
      </c>
    </row>
    <row r="20112" spans="1:3">
      <c r="A20112" s="1">
        <v>45112</v>
      </c>
      <c r="B20112">
        <v>33338.699999999997</v>
      </c>
      <c r="C20112">
        <v>2306.0300000000002</v>
      </c>
    </row>
    <row r="20113" spans="1:3">
      <c r="A20113" s="1">
        <v>45113</v>
      </c>
      <c r="B20113">
        <v>32773.019999999997</v>
      </c>
      <c r="C20113">
        <v>2277.08</v>
      </c>
    </row>
    <row r="20114" spans="1:3">
      <c r="A20114" s="1">
        <v>45114</v>
      </c>
      <c r="B20114">
        <v>32388.42</v>
      </c>
      <c r="C20114">
        <v>2254.9</v>
      </c>
    </row>
    <row r="20115" spans="1:3">
      <c r="A20115" s="1">
        <v>45117</v>
      </c>
      <c r="B20115">
        <v>32189.73</v>
      </c>
      <c r="C20115">
        <v>2243.33</v>
      </c>
    </row>
    <row r="20116" spans="1:3">
      <c r="A20116" s="1">
        <v>45118</v>
      </c>
      <c r="B20116">
        <v>32203.57</v>
      </c>
      <c r="C20116">
        <v>2236.4</v>
      </c>
    </row>
    <row r="20117" spans="1:3">
      <c r="A20117" s="1">
        <v>45119</v>
      </c>
      <c r="B20117">
        <v>31943.93</v>
      </c>
      <c r="C20117">
        <v>2221.48</v>
      </c>
    </row>
    <row r="20118" spans="1:3">
      <c r="A20118" s="1">
        <v>45120</v>
      </c>
      <c r="B20118">
        <v>32419.33</v>
      </c>
      <c r="C20118">
        <v>2242.9899999999998</v>
      </c>
    </row>
    <row r="20119" spans="1:3">
      <c r="A20119" s="1">
        <v>45121</v>
      </c>
      <c r="B20119">
        <v>32391.26</v>
      </c>
      <c r="C20119">
        <v>2239.1</v>
      </c>
    </row>
    <row r="20120" spans="1:3">
      <c r="A20120" s="1">
        <v>45125</v>
      </c>
      <c r="B20120">
        <v>32493.89</v>
      </c>
      <c r="C20120">
        <v>2252.2800000000002</v>
      </c>
    </row>
    <row r="20121" spans="1:3">
      <c r="A20121" s="1">
        <v>45126</v>
      </c>
      <c r="B20121">
        <v>32896.03</v>
      </c>
      <c r="C20121">
        <v>2278.9699999999998</v>
      </c>
    </row>
    <row r="20122" spans="1:3">
      <c r="A20122" s="1">
        <v>45127</v>
      </c>
      <c r="B20122">
        <v>32490.52</v>
      </c>
      <c r="C20122">
        <v>2260.9</v>
      </c>
    </row>
    <row r="20123" spans="1:3">
      <c r="A20123" s="1">
        <v>45128</v>
      </c>
      <c r="B20123">
        <v>32304.25</v>
      </c>
      <c r="C20123">
        <v>2262.1999999999998</v>
      </c>
    </row>
    <row r="20124" spans="1:3">
      <c r="A20124" s="1">
        <v>45131</v>
      </c>
      <c r="B20124">
        <v>32700.94</v>
      </c>
      <c r="C20124">
        <v>2281.1799999999998</v>
      </c>
    </row>
    <row r="20125" spans="1:3">
      <c r="A20125" s="1">
        <v>45132</v>
      </c>
      <c r="B20125">
        <v>32682.51</v>
      </c>
      <c r="C20125">
        <v>2285.38</v>
      </c>
    </row>
    <row r="20126" spans="1:3">
      <c r="A20126" s="1">
        <v>45133</v>
      </c>
      <c r="B20126">
        <v>32668.34</v>
      </c>
      <c r="C20126">
        <v>2283.09</v>
      </c>
    </row>
    <row r="20127" spans="1:3">
      <c r="A20127" s="1">
        <v>45134</v>
      </c>
      <c r="B20127">
        <v>32891.160000000003</v>
      </c>
      <c r="C20127">
        <v>2295.14</v>
      </c>
    </row>
    <row r="20128" spans="1:3">
      <c r="A20128" s="1">
        <v>45135</v>
      </c>
      <c r="B20128">
        <v>32759.23</v>
      </c>
      <c r="C20128">
        <v>2290.61</v>
      </c>
    </row>
    <row r="20129" spans="1:3">
      <c r="A20129" s="1">
        <v>45138</v>
      </c>
      <c r="B20129">
        <v>33172.22</v>
      </c>
      <c r="C20129">
        <v>2322.56</v>
      </c>
    </row>
    <row r="20130" spans="1:3">
      <c r="A20130" s="1">
        <v>45139</v>
      </c>
      <c r="B20130">
        <v>33476.58</v>
      </c>
      <c r="C20130">
        <v>2337.36</v>
      </c>
    </row>
    <row r="20131" spans="1:3">
      <c r="A20131" s="1">
        <v>45140</v>
      </c>
      <c r="B20131">
        <v>32707.69</v>
      </c>
      <c r="C20131">
        <v>2301.7600000000002</v>
      </c>
    </row>
    <row r="20132" spans="1:3">
      <c r="A20132" s="1">
        <v>45141</v>
      </c>
      <c r="B20132">
        <v>32159.279999999999</v>
      </c>
      <c r="C20132">
        <v>2268.35</v>
      </c>
    </row>
    <row r="20133" spans="1:3">
      <c r="A20133" s="1">
        <v>45142</v>
      </c>
      <c r="B20133">
        <v>32192.75</v>
      </c>
      <c r="C20133">
        <v>2274.63</v>
      </c>
    </row>
    <row r="20134" spans="1:3">
      <c r="A20134" s="1">
        <v>45145</v>
      </c>
      <c r="B20134">
        <v>32254.560000000001</v>
      </c>
      <c r="C20134">
        <v>2283.9299999999998</v>
      </c>
    </row>
    <row r="20135" spans="1:3">
      <c r="A20135" s="1">
        <v>45146</v>
      </c>
      <c r="B20135">
        <v>32377.29</v>
      </c>
      <c r="C20135">
        <v>2291.73</v>
      </c>
    </row>
    <row r="20136" spans="1:3">
      <c r="A20136" s="1">
        <v>45147</v>
      </c>
      <c r="B20136">
        <v>32204.33</v>
      </c>
      <c r="C20136">
        <v>2282.5700000000002</v>
      </c>
    </row>
    <row r="20137" spans="1:3">
      <c r="A20137" s="1">
        <v>45148</v>
      </c>
      <c r="B20137">
        <v>32473.65</v>
      </c>
      <c r="C20137">
        <v>2303.5100000000002</v>
      </c>
    </row>
    <row r="20138" spans="1:3">
      <c r="A20138" s="1">
        <v>45152</v>
      </c>
      <c r="B20138">
        <v>32059.91</v>
      </c>
      <c r="C20138">
        <v>2280.89</v>
      </c>
    </row>
    <row r="20139" spans="1:3">
      <c r="A20139" s="1">
        <v>45153</v>
      </c>
      <c r="B20139">
        <v>32238.89</v>
      </c>
      <c r="C20139">
        <v>2290.31</v>
      </c>
    </row>
    <row r="20140" spans="1:3">
      <c r="A20140" s="1">
        <v>45154</v>
      </c>
      <c r="B20140">
        <v>31766.82</v>
      </c>
      <c r="C20140">
        <v>2260.84</v>
      </c>
    </row>
    <row r="20141" spans="1:3">
      <c r="A20141" s="1">
        <v>45155</v>
      </c>
      <c r="B20141">
        <v>31626</v>
      </c>
      <c r="C20141">
        <v>2253.06</v>
      </c>
    </row>
    <row r="20142" spans="1:3">
      <c r="A20142" s="1">
        <v>45156</v>
      </c>
      <c r="B20142">
        <v>31450.76</v>
      </c>
      <c r="C20142">
        <v>2237.29</v>
      </c>
    </row>
    <row r="20143" spans="1:3">
      <c r="A20143" s="1">
        <v>45159</v>
      </c>
      <c r="B20143">
        <v>31565.64</v>
      </c>
      <c r="C20143">
        <v>2241.4899999999998</v>
      </c>
    </row>
    <row r="20144" spans="1:3">
      <c r="A20144" s="1">
        <v>45160</v>
      </c>
      <c r="B20144">
        <v>31856.71</v>
      </c>
      <c r="C20144">
        <v>2265.71</v>
      </c>
    </row>
    <row r="20145" spans="1:3">
      <c r="A20145" s="1">
        <v>45161</v>
      </c>
      <c r="B20145">
        <v>32010.26</v>
      </c>
      <c r="C20145">
        <v>2277.0500000000002</v>
      </c>
    </row>
    <row r="20146" spans="1:3">
      <c r="A20146" s="1">
        <v>45162</v>
      </c>
      <c r="B20146">
        <v>32287.21</v>
      </c>
      <c r="C20146">
        <v>2286.59</v>
      </c>
    </row>
    <row r="20147" spans="1:3">
      <c r="A20147" s="1">
        <v>45163</v>
      </c>
      <c r="B20147">
        <v>31624.28</v>
      </c>
      <c r="C20147">
        <v>2266.4</v>
      </c>
    </row>
    <row r="20148" spans="1:3">
      <c r="A20148" s="1">
        <v>45166</v>
      </c>
      <c r="B20148">
        <v>32169.99</v>
      </c>
      <c r="C20148">
        <v>2299.81</v>
      </c>
    </row>
    <row r="20149" spans="1:3">
      <c r="A20149" s="1">
        <v>45167</v>
      </c>
      <c r="B20149">
        <v>32226.97</v>
      </c>
      <c r="C20149">
        <v>2303.41</v>
      </c>
    </row>
    <row r="20150" spans="1:3">
      <c r="A20150" s="1">
        <v>45168</v>
      </c>
      <c r="B20150">
        <v>32333.46</v>
      </c>
      <c r="C20150">
        <v>2313.38</v>
      </c>
    </row>
    <row r="20151" spans="1:3">
      <c r="A20151" s="1">
        <v>45169</v>
      </c>
      <c r="B20151">
        <v>32619.34</v>
      </c>
      <c r="C20151">
        <v>2332</v>
      </c>
    </row>
    <row r="20152" spans="1:3">
      <c r="A20152" s="1">
        <v>45170</v>
      </c>
      <c r="B20152">
        <v>32710.62</v>
      </c>
      <c r="C20152">
        <v>2349.75</v>
      </c>
    </row>
    <row r="20153" spans="1:3">
      <c r="A20153" s="1">
        <v>45173</v>
      </c>
      <c r="B20153">
        <v>32939.18</v>
      </c>
      <c r="C20153">
        <v>2373.73</v>
      </c>
    </row>
    <row r="20154" spans="1:3">
      <c r="A20154" s="1">
        <v>45174</v>
      </c>
      <c r="B20154">
        <v>33036.76</v>
      </c>
      <c r="C20154">
        <v>2377.85</v>
      </c>
    </row>
    <row r="20155" spans="1:3">
      <c r="A20155" s="1">
        <v>45175</v>
      </c>
      <c r="B20155">
        <v>33241.019999999997</v>
      </c>
      <c r="C20155">
        <v>2392.5300000000002</v>
      </c>
    </row>
    <row r="20156" spans="1:3">
      <c r="A20156" s="1">
        <v>45176</v>
      </c>
      <c r="B20156">
        <v>32991.08</v>
      </c>
      <c r="C20156">
        <v>2383.38</v>
      </c>
    </row>
    <row r="20157" spans="1:3">
      <c r="A20157" s="1">
        <v>45177</v>
      </c>
      <c r="B20157">
        <v>32606.84</v>
      </c>
      <c r="C20157">
        <v>2359.02</v>
      </c>
    </row>
    <row r="20158" spans="1:3">
      <c r="A20158" s="1">
        <v>45180</v>
      </c>
      <c r="B20158">
        <v>32467.759999999998</v>
      </c>
      <c r="C20158">
        <v>2360.48</v>
      </c>
    </row>
    <row r="20159" spans="1:3">
      <c r="A20159" s="1">
        <v>45181</v>
      </c>
      <c r="B20159">
        <v>32776.370000000003</v>
      </c>
      <c r="C20159">
        <v>2379.91</v>
      </c>
    </row>
    <row r="20160" spans="1:3">
      <c r="A20160" s="1">
        <v>45182</v>
      </c>
      <c r="B20160">
        <v>32706.52</v>
      </c>
      <c r="C20160">
        <v>2378.64</v>
      </c>
    </row>
    <row r="20161" spans="1:3">
      <c r="A20161" s="1">
        <v>45183</v>
      </c>
      <c r="B20161">
        <v>33168.1</v>
      </c>
      <c r="C20161">
        <v>2405.5700000000002</v>
      </c>
    </row>
    <row r="20162" spans="1:3">
      <c r="A20162" s="1">
        <v>45184</v>
      </c>
      <c r="B20162">
        <v>33533.089999999997</v>
      </c>
      <c r="C20162">
        <v>2428.38</v>
      </c>
    </row>
    <row r="20163" spans="1:3">
      <c r="A20163" s="1">
        <v>45188</v>
      </c>
      <c r="B20163">
        <v>33242.589999999997</v>
      </c>
      <c r="C20163">
        <v>2430.3000000000002</v>
      </c>
    </row>
    <row r="20164" spans="1:3">
      <c r="A20164" s="1">
        <v>45189</v>
      </c>
      <c r="B20164">
        <v>33023.78</v>
      </c>
      <c r="C20164">
        <v>2406</v>
      </c>
    </row>
    <row r="20165" spans="1:3">
      <c r="A20165" s="1">
        <v>45190</v>
      </c>
      <c r="B20165">
        <v>32571.03</v>
      </c>
      <c r="C20165">
        <v>2383.41</v>
      </c>
    </row>
    <row r="20166" spans="1:3">
      <c r="A20166" s="1">
        <v>45191</v>
      </c>
      <c r="B20166">
        <v>32402.41</v>
      </c>
      <c r="C20166">
        <v>2376.27</v>
      </c>
    </row>
    <row r="20167" spans="1:3">
      <c r="A20167" s="1">
        <v>45194</v>
      </c>
      <c r="B20167">
        <v>32678.62</v>
      </c>
      <c r="C20167">
        <v>2385.5</v>
      </c>
    </row>
    <row r="20168" spans="1:3">
      <c r="A20168" s="1">
        <v>45195</v>
      </c>
      <c r="B20168">
        <v>32315.05</v>
      </c>
      <c r="C20168">
        <v>2371.94</v>
      </c>
    </row>
    <row r="20169" spans="1:3">
      <c r="A20169" s="1">
        <v>45196</v>
      </c>
      <c r="B20169">
        <v>32371.9</v>
      </c>
      <c r="C20169">
        <v>2379.5300000000002</v>
      </c>
    </row>
    <row r="20170" spans="1:3">
      <c r="A20170" s="1">
        <v>45197</v>
      </c>
      <c r="B20170">
        <v>31872.52</v>
      </c>
      <c r="C20170">
        <v>2345.5100000000002</v>
      </c>
    </row>
    <row r="20171" spans="1:3">
      <c r="A20171" s="1">
        <v>45198</v>
      </c>
      <c r="B20171">
        <v>31857.62</v>
      </c>
      <c r="C20171">
        <v>2323.39</v>
      </c>
    </row>
    <row r="20172" spans="1:3">
      <c r="A20172" s="1">
        <v>45201</v>
      </c>
      <c r="B20172">
        <v>31759.88</v>
      </c>
      <c r="C20172">
        <v>2314.44</v>
      </c>
    </row>
    <row r="20173" spans="1:3">
      <c r="A20173" s="1">
        <v>45202</v>
      </c>
      <c r="B20173">
        <v>31237.94</v>
      </c>
      <c r="C20173">
        <v>2275.4699999999998</v>
      </c>
    </row>
    <row r="20174" spans="1:3">
      <c r="A20174" s="1">
        <v>45203</v>
      </c>
      <c r="B20174">
        <v>30526.880000000001</v>
      </c>
      <c r="C20174">
        <v>2218.89</v>
      </c>
    </row>
    <row r="20175" spans="1:3">
      <c r="A20175" s="1">
        <v>45204</v>
      </c>
      <c r="B20175">
        <v>31075.360000000001</v>
      </c>
      <c r="C20175">
        <v>2263.7600000000002</v>
      </c>
    </row>
    <row r="20176" spans="1:3">
      <c r="A20176" s="1">
        <v>45205</v>
      </c>
      <c r="B20176">
        <v>30994.67</v>
      </c>
      <c r="C20176">
        <v>2264.08</v>
      </c>
    </row>
    <row r="20177" spans="1:3">
      <c r="A20177" s="1">
        <v>45209</v>
      </c>
      <c r="B20177">
        <v>31746.53</v>
      </c>
      <c r="C20177">
        <v>2312.19</v>
      </c>
    </row>
    <row r="20178" spans="1:3">
      <c r="A20178" s="1">
        <v>45210</v>
      </c>
      <c r="B20178">
        <v>31936.51</v>
      </c>
      <c r="C20178">
        <v>2307.84</v>
      </c>
    </row>
    <row r="20179" spans="1:3">
      <c r="A20179" s="1">
        <v>45211</v>
      </c>
      <c r="B20179">
        <v>32494.66</v>
      </c>
      <c r="C20179">
        <v>2342.4899999999998</v>
      </c>
    </row>
    <row r="20180" spans="1:3">
      <c r="A20180" s="1">
        <v>45212</v>
      </c>
      <c r="B20180">
        <v>32315.99</v>
      </c>
      <c r="C20180">
        <v>2308.75</v>
      </c>
    </row>
    <row r="20181" spans="1:3">
      <c r="A20181" s="1">
        <v>45215</v>
      </c>
      <c r="B20181">
        <v>31659.03</v>
      </c>
      <c r="C20181">
        <v>2273.54</v>
      </c>
    </row>
    <row r="20182" spans="1:3">
      <c r="A20182" s="1">
        <v>45216</v>
      </c>
      <c r="B20182">
        <v>32040.29</v>
      </c>
      <c r="C20182">
        <v>2292.08</v>
      </c>
    </row>
    <row r="20183" spans="1:3">
      <c r="A20183" s="1">
        <v>45217</v>
      </c>
      <c r="B20183">
        <v>32042.25</v>
      </c>
      <c r="C20183">
        <v>2295.34</v>
      </c>
    </row>
    <row r="20184" spans="1:3">
      <c r="A20184" s="1">
        <v>45218</v>
      </c>
      <c r="B20184">
        <v>31430.62</v>
      </c>
      <c r="C20184">
        <v>2264.16</v>
      </c>
    </row>
    <row r="20185" spans="1:3">
      <c r="A20185" s="1">
        <v>45219</v>
      </c>
      <c r="B20185">
        <v>31259.360000000001</v>
      </c>
      <c r="C20185">
        <v>2255.65</v>
      </c>
    </row>
    <row r="20186" spans="1:3">
      <c r="A20186" s="1">
        <v>45222</v>
      </c>
      <c r="B20186">
        <v>30999.55</v>
      </c>
      <c r="C20186">
        <v>2238.81</v>
      </c>
    </row>
    <row r="20187" spans="1:3">
      <c r="A20187" s="1">
        <v>45223</v>
      </c>
      <c r="B20187">
        <v>31062.35</v>
      </c>
      <c r="C20187">
        <v>2240.73</v>
      </c>
    </row>
    <row r="20188" spans="1:3">
      <c r="A20188" s="1">
        <v>45224</v>
      </c>
      <c r="B20188">
        <v>31269.919999999998</v>
      </c>
      <c r="C20188">
        <v>2254.4</v>
      </c>
    </row>
    <row r="20189" spans="1:3">
      <c r="A20189" s="1">
        <v>45225</v>
      </c>
      <c r="B20189">
        <v>30601.78</v>
      </c>
      <c r="C20189">
        <v>2224.25</v>
      </c>
    </row>
    <row r="20190" spans="1:3">
      <c r="A20190" s="1">
        <v>45226</v>
      </c>
      <c r="B20190">
        <v>30991.69</v>
      </c>
      <c r="C20190">
        <v>2254.65</v>
      </c>
    </row>
    <row r="20191" spans="1:3">
      <c r="A20191" s="1">
        <v>45229</v>
      </c>
      <c r="B20191">
        <v>30696.959999999999</v>
      </c>
      <c r="C20191">
        <v>2231.2399999999998</v>
      </c>
    </row>
    <row r="20192" spans="1:3">
      <c r="A20192" s="1">
        <v>45230</v>
      </c>
      <c r="B20192">
        <v>30858.85</v>
      </c>
      <c r="C20192">
        <v>2253.7199999999998</v>
      </c>
    </row>
    <row r="20193" spans="1:3">
      <c r="A20193" s="1">
        <v>45231</v>
      </c>
      <c r="B20193">
        <v>31601.65</v>
      </c>
      <c r="C20193">
        <v>2310.6799999999998</v>
      </c>
    </row>
    <row r="20194" spans="1:3">
      <c r="A20194" s="1">
        <v>45232</v>
      </c>
      <c r="B20194">
        <v>31949.89</v>
      </c>
      <c r="C20194">
        <v>2322.39</v>
      </c>
    </row>
    <row r="20195" spans="1:3">
      <c r="A20195" s="1">
        <v>45236</v>
      </c>
      <c r="B20195">
        <v>32708.48</v>
      </c>
      <c r="C20195">
        <v>2360.46</v>
      </c>
    </row>
    <row r="20196" spans="1:3">
      <c r="A20196" s="1">
        <v>45237</v>
      </c>
      <c r="B20196">
        <v>32271.82</v>
      </c>
      <c r="C20196">
        <v>2332.91</v>
      </c>
    </row>
    <row r="20197" spans="1:3">
      <c r="A20197" s="1">
        <v>45238</v>
      </c>
      <c r="B20197">
        <v>32166.48</v>
      </c>
      <c r="C20197">
        <v>2305.9499999999998</v>
      </c>
    </row>
    <row r="20198" spans="1:3">
      <c r="A20198" s="1">
        <v>45239</v>
      </c>
      <c r="B20198">
        <v>32646.46</v>
      </c>
      <c r="C20198">
        <v>2335.12</v>
      </c>
    </row>
    <row r="20199" spans="1:3">
      <c r="A20199" s="1">
        <v>45240</v>
      </c>
      <c r="B20199">
        <v>32568.11</v>
      </c>
      <c r="C20199">
        <v>2336.7199999999998</v>
      </c>
    </row>
    <row r="20200" spans="1:3">
      <c r="A20200" s="1">
        <v>45243</v>
      </c>
      <c r="B20200">
        <v>32585.11</v>
      </c>
      <c r="C20200">
        <v>2336.62</v>
      </c>
    </row>
    <row r="20201" spans="1:3">
      <c r="A20201" s="1">
        <v>45244</v>
      </c>
      <c r="B20201">
        <v>32695.93</v>
      </c>
      <c r="C20201">
        <v>2345.29</v>
      </c>
    </row>
    <row r="20202" spans="1:3">
      <c r="A20202" s="1">
        <v>45245</v>
      </c>
      <c r="B20202">
        <v>33519.699999999997</v>
      </c>
      <c r="C20202">
        <v>2373.2199999999998</v>
      </c>
    </row>
    <row r="20203" spans="1:3">
      <c r="A20203" s="1">
        <v>45246</v>
      </c>
      <c r="B20203">
        <v>33424.410000000003</v>
      </c>
      <c r="C20203">
        <v>2368.62</v>
      </c>
    </row>
    <row r="20204" spans="1:3">
      <c r="A20204" s="1">
        <v>45247</v>
      </c>
      <c r="B20204">
        <v>33585.199999999997</v>
      </c>
      <c r="C20204">
        <v>2391.0500000000002</v>
      </c>
    </row>
    <row r="20205" spans="1:3">
      <c r="A20205" s="1">
        <v>45250</v>
      </c>
      <c r="B20205">
        <v>33388.03</v>
      </c>
      <c r="C20205">
        <v>2372.6</v>
      </c>
    </row>
    <row r="20206" spans="1:3">
      <c r="A20206" s="1">
        <v>45251</v>
      </c>
      <c r="B20206">
        <v>33354.14</v>
      </c>
      <c r="C20206">
        <v>2367.79</v>
      </c>
    </row>
    <row r="20207" spans="1:3">
      <c r="A20207" s="1">
        <v>45252</v>
      </c>
      <c r="B20207">
        <v>33451.83</v>
      </c>
      <c r="C20207">
        <v>2378.19</v>
      </c>
    </row>
    <row r="20208" spans="1:3">
      <c r="A20208" s="1">
        <v>45254</v>
      </c>
      <c r="B20208">
        <v>33625.53</v>
      </c>
      <c r="C20208">
        <v>2390.94</v>
      </c>
    </row>
    <row r="20209" spans="1:3">
      <c r="A20209" s="1">
        <v>45257</v>
      </c>
      <c r="B20209">
        <v>33447.67</v>
      </c>
      <c r="C20209">
        <v>2381.7600000000002</v>
      </c>
    </row>
    <row r="20210" spans="1:3">
      <c r="A20210" s="1">
        <v>45258</v>
      </c>
      <c r="B20210">
        <v>33408.39</v>
      </c>
      <c r="C20210">
        <v>2376.71</v>
      </c>
    </row>
    <row r="20211" spans="1:3">
      <c r="A20211" s="1">
        <v>45259</v>
      </c>
      <c r="B20211">
        <v>33321.22</v>
      </c>
      <c r="C20211">
        <v>2364.5</v>
      </c>
    </row>
    <row r="20212" spans="1:3">
      <c r="A20212" s="1">
        <v>45260</v>
      </c>
      <c r="B20212">
        <v>33486.89</v>
      </c>
      <c r="C20212">
        <v>2374.9299999999998</v>
      </c>
    </row>
    <row r="20213" spans="1:3">
      <c r="A20213" s="1">
        <v>45261</v>
      </c>
      <c r="B20213">
        <v>33431.51</v>
      </c>
      <c r="C20213">
        <v>2382.52</v>
      </c>
    </row>
    <row r="20214" spans="1:3">
      <c r="A20214" s="1">
        <v>45264</v>
      </c>
      <c r="B20214">
        <v>33231.269999999997</v>
      </c>
      <c r="C20214">
        <v>2362.65</v>
      </c>
    </row>
    <row r="20215" spans="1:3">
      <c r="A20215" s="1">
        <v>45265</v>
      </c>
      <c r="B20215">
        <v>32775.82</v>
      </c>
      <c r="C20215">
        <v>2342.69</v>
      </c>
    </row>
    <row r="20216" spans="1:3">
      <c r="A20216" s="1">
        <v>45266</v>
      </c>
      <c r="B20216">
        <v>33445.9</v>
      </c>
      <c r="C20216">
        <v>2387.1999999999998</v>
      </c>
    </row>
    <row r="20217" spans="1:3">
      <c r="A20217" s="1">
        <v>45267</v>
      </c>
      <c r="B20217">
        <v>32858.31</v>
      </c>
      <c r="C20217">
        <v>2359.91</v>
      </c>
    </row>
    <row r="20218" spans="1:3">
      <c r="A20218" s="1">
        <v>45268</v>
      </c>
      <c r="B20218">
        <v>32307.86</v>
      </c>
      <c r="C20218">
        <v>2324.4699999999998</v>
      </c>
    </row>
    <row r="20219" spans="1:3">
      <c r="A20219" s="1">
        <v>45271</v>
      </c>
      <c r="B20219">
        <v>32791.800000000003</v>
      </c>
      <c r="C20219">
        <v>2358.5500000000002</v>
      </c>
    </row>
    <row r="20220" spans="1:3">
      <c r="A20220" s="1">
        <v>45272</v>
      </c>
      <c r="B20220">
        <v>32843.699999999997</v>
      </c>
      <c r="C20220">
        <v>2353.16</v>
      </c>
    </row>
    <row r="20221" spans="1:3">
      <c r="A20221" s="1">
        <v>45273</v>
      </c>
      <c r="B20221">
        <v>32926.35</v>
      </c>
      <c r="C20221">
        <v>2354.92</v>
      </c>
    </row>
    <row r="20222" spans="1:3">
      <c r="A20222" s="1">
        <v>45274</v>
      </c>
      <c r="B20222">
        <v>32686.25</v>
      </c>
      <c r="C20222">
        <v>2321.35</v>
      </c>
    </row>
    <row r="20223" spans="1:3">
      <c r="A20223" s="1">
        <v>45275</v>
      </c>
      <c r="B20223">
        <v>32970.550000000003</v>
      </c>
      <c r="C20223">
        <v>2332.2800000000002</v>
      </c>
    </row>
    <row r="20224" spans="1:3">
      <c r="A20224" s="1">
        <v>45278</v>
      </c>
      <c r="B20224">
        <v>32758.98</v>
      </c>
      <c r="C20224">
        <v>2316.86</v>
      </c>
    </row>
    <row r="20225" spans="1:3">
      <c r="A20225" s="1">
        <v>45279</v>
      </c>
      <c r="B20225">
        <v>33219.39</v>
      </c>
      <c r="C20225">
        <v>2333.81</v>
      </c>
    </row>
    <row r="20226" spans="1:3">
      <c r="A20226" s="1">
        <v>45280</v>
      </c>
      <c r="B20226">
        <v>33675.94</v>
      </c>
      <c r="C20226">
        <v>2349.38</v>
      </c>
    </row>
    <row r="20227" spans="1:3">
      <c r="A20227" s="1">
        <v>45281</v>
      </c>
      <c r="B20227">
        <v>33140.47</v>
      </c>
      <c r="C20227">
        <v>2325.98</v>
      </c>
    </row>
    <row r="20228" spans="1:3">
      <c r="A20228" s="1">
        <v>45282</v>
      </c>
      <c r="B20228">
        <v>33169.050000000003</v>
      </c>
      <c r="C20228">
        <v>2336.4299999999998</v>
      </c>
    </row>
    <row r="20229" spans="1:3">
      <c r="A20229" s="1">
        <v>45285</v>
      </c>
      <c r="B20229">
        <v>33254.03</v>
      </c>
      <c r="C20229">
        <v>2337.4</v>
      </c>
    </row>
    <row r="20230" spans="1:3">
      <c r="A20230" s="1">
        <v>45286</v>
      </c>
      <c r="B20230">
        <v>33305.85</v>
      </c>
      <c r="C20230">
        <v>2338.86</v>
      </c>
    </row>
    <row r="20231" spans="1:3">
      <c r="A20231" s="1">
        <v>45287</v>
      </c>
      <c r="B20231">
        <v>33681.24</v>
      </c>
      <c r="C20231">
        <v>2365.4</v>
      </c>
    </row>
    <row r="20232" spans="1:3">
      <c r="A20232" s="1">
        <v>45288</v>
      </c>
      <c r="B20232">
        <v>33539.620000000003</v>
      </c>
      <c r="C20232">
        <v>2362.02</v>
      </c>
    </row>
    <row r="20233" spans="1:3">
      <c r="A20233" s="1">
        <v>45289</v>
      </c>
      <c r="B20233">
        <v>33464.17</v>
      </c>
      <c r="C20233">
        <v>2366.39</v>
      </c>
    </row>
    <row r="20234" spans="1:3">
      <c r="A20234" s="1">
        <v>45295</v>
      </c>
      <c r="B20234">
        <v>33288.29</v>
      </c>
      <c r="C20234">
        <v>2378.79</v>
      </c>
    </row>
    <row r="20235" spans="1:3">
      <c r="A20235" s="1">
        <v>45296</v>
      </c>
      <c r="B20235">
        <v>33377.42</v>
      </c>
      <c r="C20235">
        <v>2393.54</v>
      </c>
    </row>
    <row r="20236" spans="1:3">
      <c r="A20236" s="1">
        <v>45300</v>
      </c>
      <c r="B20236">
        <v>33763.18</v>
      </c>
      <c r="C20236">
        <v>2413.09</v>
      </c>
    </row>
    <row r="20237" spans="1:3">
      <c r="A20237" s="1">
        <v>45301</v>
      </c>
      <c r="B20237">
        <v>34441.72</v>
      </c>
      <c r="C20237">
        <v>2444.48</v>
      </c>
    </row>
    <row r="20238" spans="1:3">
      <c r="A20238" s="1">
        <v>45302</v>
      </c>
      <c r="B20238">
        <v>35049.86</v>
      </c>
      <c r="C20238">
        <v>2482.87</v>
      </c>
    </row>
    <row r="20239" spans="1:3">
      <c r="A20239" s="1">
        <v>45303</v>
      </c>
      <c r="B20239">
        <v>35577.11</v>
      </c>
      <c r="C20239">
        <v>2494.23</v>
      </c>
    </row>
    <row r="20240" spans="1:3">
      <c r="A20240" s="1">
        <v>45306</v>
      </c>
      <c r="B20240">
        <v>35901.79</v>
      </c>
      <c r="C20240">
        <v>2524.6</v>
      </c>
    </row>
    <row r="20241" spans="1:3">
      <c r="A20241" s="1">
        <v>45307</v>
      </c>
      <c r="B20241">
        <v>35619.18</v>
      </c>
      <c r="C20241">
        <v>2503.98</v>
      </c>
    </row>
    <row r="20242" spans="1:3">
      <c r="A20242" s="1">
        <v>45308</v>
      </c>
      <c r="B20242">
        <v>35477.75</v>
      </c>
      <c r="C20242">
        <v>2496.38</v>
      </c>
    </row>
    <row r="20243" spans="1:3">
      <c r="A20243" s="1">
        <v>45309</v>
      </c>
      <c r="B20243">
        <v>35466.17</v>
      </c>
      <c r="C20243">
        <v>2492.09</v>
      </c>
    </row>
    <row r="20244" spans="1:3">
      <c r="A20244" s="1">
        <v>45310</v>
      </c>
      <c r="B20244">
        <v>35963.269999999997</v>
      </c>
      <c r="C20244">
        <v>2510.0300000000002</v>
      </c>
    </row>
    <row r="20245" spans="1:3">
      <c r="A20245" s="1">
        <v>45313</v>
      </c>
      <c r="B20245">
        <v>36546.949999999997</v>
      </c>
      <c r="C20245">
        <v>2544.92</v>
      </c>
    </row>
    <row r="20246" spans="1:3">
      <c r="A20246" s="1">
        <v>45314</v>
      </c>
      <c r="B20246">
        <v>36517.57</v>
      </c>
      <c r="C20246">
        <v>2542.0700000000002</v>
      </c>
    </row>
    <row r="20247" spans="1:3">
      <c r="A20247" s="1">
        <v>45315</v>
      </c>
      <c r="B20247">
        <v>36226.480000000003</v>
      </c>
      <c r="C20247">
        <v>2529.2199999999998</v>
      </c>
    </row>
    <row r="20248" spans="1:3">
      <c r="A20248" s="1">
        <v>45316</v>
      </c>
      <c r="B20248">
        <v>36236.47</v>
      </c>
      <c r="C20248">
        <v>2531.92</v>
      </c>
    </row>
    <row r="20249" spans="1:3">
      <c r="A20249" s="1">
        <v>45317</v>
      </c>
      <c r="B20249">
        <v>35751.07</v>
      </c>
      <c r="C20249">
        <v>2497.65</v>
      </c>
    </row>
    <row r="20250" spans="1:3">
      <c r="A20250" s="1">
        <v>45320</v>
      </c>
      <c r="B20250">
        <v>36026.94</v>
      </c>
      <c r="C20250">
        <v>2529.48</v>
      </c>
    </row>
    <row r="20251" spans="1:3">
      <c r="A20251" s="1">
        <v>45321</v>
      </c>
      <c r="B20251">
        <v>36065.86</v>
      </c>
      <c r="C20251">
        <v>2526.9299999999998</v>
      </c>
    </row>
    <row r="20252" spans="1:3">
      <c r="A20252" s="1">
        <v>45322</v>
      </c>
      <c r="B20252">
        <v>36286.71</v>
      </c>
      <c r="C20252">
        <v>2551.1</v>
      </c>
    </row>
    <row r="20253" spans="1:3">
      <c r="A20253" s="1">
        <v>45323</v>
      </c>
      <c r="B20253">
        <v>36011.46</v>
      </c>
      <c r="C20253">
        <v>2534.04</v>
      </c>
    </row>
    <row r="20254" spans="1:3">
      <c r="A20254" s="1">
        <v>45324</v>
      </c>
      <c r="B20254">
        <v>36158.019999999997</v>
      </c>
      <c r="C20254">
        <v>2539.6799999999998</v>
      </c>
    </row>
    <row r="20255" spans="1:3">
      <c r="A20255" s="1">
        <v>45327</v>
      </c>
      <c r="B20255">
        <v>36354.160000000003</v>
      </c>
      <c r="C20255">
        <v>2556.71</v>
      </c>
    </row>
    <row r="20256" spans="1:3">
      <c r="A20256" s="1">
        <v>45328</v>
      </c>
      <c r="B20256">
        <v>36160.660000000003</v>
      </c>
      <c r="C20256">
        <v>2539.25</v>
      </c>
    </row>
    <row r="20257" spans="1:3">
      <c r="A20257" s="1">
        <v>45329</v>
      </c>
      <c r="B20257">
        <v>36119.919999999998</v>
      </c>
      <c r="C20257">
        <v>2549.9499999999998</v>
      </c>
    </row>
    <row r="20258" spans="1:3">
      <c r="A20258" s="1">
        <v>45330</v>
      </c>
      <c r="B20258">
        <v>36863.279999999999</v>
      </c>
      <c r="C20258">
        <v>2562.63</v>
      </c>
    </row>
    <row r="20259" spans="1:3">
      <c r="A20259" s="1">
        <v>45331</v>
      </c>
      <c r="B20259">
        <v>36897.42</v>
      </c>
      <c r="C20259">
        <v>2557.88</v>
      </c>
    </row>
    <row r="20260" spans="1:3">
      <c r="A20260" s="1">
        <v>45335</v>
      </c>
      <c r="B20260">
        <v>37963.97</v>
      </c>
      <c r="C20260">
        <v>2612.0300000000002</v>
      </c>
    </row>
    <row r="20261" spans="1:3">
      <c r="A20261" s="1">
        <v>45336</v>
      </c>
      <c r="B20261">
        <v>37703.32</v>
      </c>
      <c r="C20261">
        <v>2584.59</v>
      </c>
    </row>
    <row r="20262" spans="1:3">
      <c r="A20262" s="1">
        <v>45337</v>
      </c>
      <c r="B20262">
        <v>38157.94</v>
      </c>
      <c r="C20262">
        <v>2591.85</v>
      </c>
    </row>
    <row r="20263" spans="1:3">
      <c r="A20263" s="1">
        <v>45338</v>
      </c>
      <c r="B20263">
        <v>38487.24</v>
      </c>
      <c r="C20263">
        <v>2624.73</v>
      </c>
    </row>
    <row r="20264" spans="1:3">
      <c r="A20264" s="1">
        <v>45341</v>
      </c>
      <c r="B20264">
        <v>38470.379999999997</v>
      </c>
      <c r="C20264">
        <v>2639.69</v>
      </c>
    </row>
    <row r="20265" spans="1:3">
      <c r="A20265" s="1">
        <v>45342</v>
      </c>
      <c r="B20265">
        <v>38363.61</v>
      </c>
      <c r="C20265">
        <v>2632.3</v>
      </c>
    </row>
    <row r="20266" spans="1:3">
      <c r="A20266" s="1">
        <v>45343</v>
      </c>
      <c r="B20266">
        <v>38262.160000000003</v>
      </c>
      <c r="C20266">
        <v>2627.3</v>
      </c>
    </row>
    <row r="20267" spans="1:3">
      <c r="A20267" s="1">
        <v>45344</v>
      </c>
      <c r="B20267">
        <v>39098.68</v>
      </c>
      <c r="C20267">
        <v>2660.71</v>
      </c>
    </row>
    <row r="20268" spans="1:3">
      <c r="A20268" s="1">
        <v>45348</v>
      </c>
      <c r="B20268">
        <v>39233.71</v>
      </c>
      <c r="C20268">
        <v>2673.62</v>
      </c>
    </row>
    <row r="20269" spans="1:3">
      <c r="A20269" s="1">
        <v>45349</v>
      </c>
      <c r="B20269">
        <v>39239.519999999997</v>
      </c>
      <c r="C20269">
        <v>2678.46</v>
      </c>
    </row>
    <row r="20270" spans="1:3">
      <c r="A20270" s="1">
        <v>45350</v>
      </c>
      <c r="B20270">
        <v>39208.03</v>
      </c>
      <c r="C20270">
        <v>2674.95</v>
      </c>
    </row>
    <row r="20271" spans="1:3">
      <c r="A20271" s="1">
        <v>45351</v>
      </c>
      <c r="B20271">
        <v>39166.19</v>
      </c>
      <c r="C20271">
        <v>2675.73</v>
      </c>
    </row>
    <row r="20272" spans="1:3">
      <c r="A20272" s="1">
        <v>45352</v>
      </c>
      <c r="B20272">
        <v>39910.82</v>
      </c>
      <c r="C20272">
        <v>2709.42</v>
      </c>
    </row>
    <row r="20273" spans="1:3">
      <c r="A20273" s="1">
        <v>45355</v>
      </c>
      <c r="B20273">
        <v>40109.230000000003</v>
      </c>
      <c r="C20273">
        <v>2706.28</v>
      </c>
    </row>
    <row r="20274" spans="1:3">
      <c r="A20274" s="1">
        <v>45356</v>
      </c>
      <c r="B20274">
        <v>40097.629999999997</v>
      </c>
      <c r="C20274">
        <v>2719.93</v>
      </c>
    </row>
    <row r="20275" spans="1:3">
      <c r="A20275" s="1">
        <v>45357</v>
      </c>
      <c r="B20275">
        <v>40090.78</v>
      </c>
      <c r="C20275">
        <v>2730.67</v>
      </c>
    </row>
    <row r="20276" spans="1:3">
      <c r="A20276" s="1">
        <v>45358</v>
      </c>
      <c r="B20276">
        <v>39598.71</v>
      </c>
      <c r="C20276">
        <v>2718.54</v>
      </c>
    </row>
    <row r="20277" spans="1:3">
      <c r="A20277" s="1">
        <v>45359</v>
      </c>
      <c r="B20277">
        <v>39688.94</v>
      </c>
      <c r="C20277">
        <v>2726.8</v>
      </c>
    </row>
    <row r="20278" spans="1:3">
      <c r="A20278" s="1">
        <v>45362</v>
      </c>
      <c r="B20278">
        <v>38820.49</v>
      </c>
      <c r="C20278">
        <v>2666.83</v>
      </c>
    </row>
    <row r="20279" spans="1:3">
      <c r="A20279" s="1">
        <v>45363</v>
      </c>
      <c r="B20279">
        <v>38797.51</v>
      </c>
      <c r="C20279">
        <v>2657.24</v>
      </c>
    </row>
    <row r="20280" spans="1:3">
      <c r="A20280" s="1">
        <v>45364</v>
      </c>
      <c r="B20280">
        <v>38695.97</v>
      </c>
      <c r="C20280">
        <v>2648.51</v>
      </c>
    </row>
    <row r="20281" spans="1:3">
      <c r="A20281" s="1">
        <v>45365</v>
      </c>
      <c r="B20281">
        <v>38807.379999999997</v>
      </c>
      <c r="C20281">
        <v>2661.59</v>
      </c>
    </row>
    <row r="20282" spans="1:3">
      <c r="A20282" s="1">
        <v>45366</v>
      </c>
      <c r="B20282">
        <v>38707.64</v>
      </c>
      <c r="C20282">
        <v>2670.8</v>
      </c>
    </row>
    <row r="20283" spans="1:3">
      <c r="A20283" s="1">
        <v>45369</v>
      </c>
      <c r="B20283">
        <v>39740.44</v>
      </c>
      <c r="C20283">
        <v>2721.99</v>
      </c>
    </row>
    <row r="20284" spans="1:3">
      <c r="A20284" s="1">
        <v>45370</v>
      </c>
      <c r="B20284">
        <v>40003.599999999999</v>
      </c>
      <c r="C20284">
        <v>2750.97</v>
      </c>
    </row>
    <row r="20285" spans="1:3">
      <c r="A20285" s="1">
        <v>45372</v>
      </c>
      <c r="B20285">
        <v>40815.660000000003</v>
      </c>
      <c r="C20285">
        <v>2796.21</v>
      </c>
    </row>
    <row r="20286" spans="1:3">
      <c r="A20286" s="1">
        <v>45373</v>
      </c>
      <c r="B20286">
        <v>40888.43</v>
      </c>
      <c r="C20286">
        <v>2813.22</v>
      </c>
    </row>
    <row r="20287" spans="1:3">
      <c r="A20287" s="1">
        <v>45376</v>
      </c>
      <c r="B20287">
        <v>40414.120000000003</v>
      </c>
      <c r="C20287">
        <v>2777.64</v>
      </c>
    </row>
    <row r="20288" spans="1:3">
      <c r="A20288" s="1">
        <v>45377</v>
      </c>
      <c r="B20288">
        <v>40398.03</v>
      </c>
      <c r="C20288">
        <v>2780.8</v>
      </c>
    </row>
    <row r="20289" spans="1:3">
      <c r="A20289" s="1">
        <v>45378</v>
      </c>
      <c r="B20289">
        <v>40762.730000000003</v>
      </c>
      <c r="C20289">
        <v>2799.28</v>
      </c>
    </row>
    <row r="20290" spans="1:3">
      <c r="A20290" s="1">
        <v>45379</v>
      </c>
      <c r="B20290">
        <v>40168.07</v>
      </c>
      <c r="C20290">
        <v>2750.81</v>
      </c>
    </row>
    <row r="20291" spans="1:3">
      <c r="A20291" s="1">
        <v>45380</v>
      </c>
      <c r="B20291">
        <v>40369.440000000002</v>
      </c>
      <c r="C20291">
        <v>2768.62</v>
      </c>
    </row>
    <row r="20292" spans="1:3">
      <c r="A20292" s="1">
        <v>45383</v>
      </c>
      <c r="B20292">
        <v>39803.089999999997</v>
      </c>
      <c r="C20292">
        <v>2721.22</v>
      </c>
    </row>
    <row r="20293" spans="1:3">
      <c r="A20293" s="1">
        <v>45384</v>
      </c>
      <c r="B20293">
        <v>39838.910000000003</v>
      </c>
      <c r="C20293">
        <v>2714.45</v>
      </c>
    </row>
    <row r="20294" spans="1:3">
      <c r="A20294" s="1">
        <v>45385</v>
      </c>
      <c r="B20294">
        <v>39451.85</v>
      </c>
      <c r="C20294">
        <v>2706.51</v>
      </c>
    </row>
    <row r="20295" spans="1:3">
      <c r="A20295" s="1">
        <v>45386</v>
      </c>
      <c r="B20295">
        <v>39773.14</v>
      </c>
      <c r="C20295">
        <v>2732</v>
      </c>
    </row>
    <row r="20296" spans="1:3">
      <c r="A20296" s="1">
        <v>45387</v>
      </c>
      <c r="B20296">
        <v>38992.080000000002</v>
      </c>
      <c r="C20296">
        <v>2702.62</v>
      </c>
    </row>
    <row r="20297" spans="1:3">
      <c r="A20297" s="1">
        <v>45390</v>
      </c>
      <c r="B20297">
        <v>39347.040000000001</v>
      </c>
      <c r="C20297">
        <v>2728.32</v>
      </c>
    </row>
    <row r="20298" spans="1:3">
      <c r="A20298" s="1">
        <v>45391</v>
      </c>
      <c r="B20298">
        <v>39773.129999999997</v>
      </c>
      <c r="C20298">
        <v>2754.69</v>
      </c>
    </row>
    <row r="20299" spans="1:3">
      <c r="A20299" s="1">
        <v>45392</v>
      </c>
      <c r="B20299">
        <v>39581.81</v>
      </c>
      <c r="C20299">
        <v>2742.79</v>
      </c>
    </row>
    <row r="20300" spans="1:3">
      <c r="A20300" s="1">
        <v>45393</v>
      </c>
      <c r="B20300">
        <v>39442.629999999997</v>
      </c>
      <c r="C20300">
        <v>2746.96</v>
      </c>
    </row>
    <row r="20301" spans="1:3">
      <c r="A20301" s="1">
        <v>45394</v>
      </c>
      <c r="B20301">
        <v>39523.550000000003</v>
      </c>
      <c r="C20301">
        <v>2759.64</v>
      </c>
    </row>
    <row r="20302" spans="1:3">
      <c r="A20302" s="1">
        <v>45397</v>
      </c>
      <c r="B20302">
        <v>39232.800000000003</v>
      </c>
      <c r="C20302">
        <v>2753.2</v>
      </c>
    </row>
    <row r="20303" spans="1:3">
      <c r="A20303" s="1">
        <v>45398</v>
      </c>
      <c r="B20303">
        <v>38471.199999999997</v>
      </c>
      <c r="C20303">
        <v>2697.11</v>
      </c>
    </row>
    <row r="20304" spans="1:3">
      <c r="A20304" s="1">
        <v>45399</v>
      </c>
      <c r="B20304">
        <v>37961.800000000003</v>
      </c>
      <c r="C20304">
        <v>2663.15</v>
      </c>
    </row>
    <row r="20305" spans="1:3">
      <c r="A20305" s="1">
        <v>45400</v>
      </c>
      <c r="B20305">
        <v>38079.699999999997</v>
      </c>
      <c r="C20305">
        <v>2677.45</v>
      </c>
    </row>
    <row r="20306" spans="1:3">
      <c r="A20306" s="1">
        <v>45401</v>
      </c>
      <c r="B20306">
        <v>37068.35</v>
      </c>
      <c r="C20306">
        <v>2626.32</v>
      </c>
    </row>
    <row r="20307" spans="1:3">
      <c r="A20307" s="1">
        <v>45404</v>
      </c>
      <c r="B20307">
        <v>37438.61</v>
      </c>
      <c r="C20307">
        <v>2662.46</v>
      </c>
    </row>
    <row r="20308" spans="1:3">
      <c r="A20308" s="1">
        <v>45405</v>
      </c>
      <c r="B20308">
        <v>37552.160000000003</v>
      </c>
      <c r="C20308">
        <v>2666.23</v>
      </c>
    </row>
    <row r="20309" spans="1:3">
      <c r="A20309" s="1">
        <v>45406</v>
      </c>
      <c r="B20309">
        <v>38460.080000000002</v>
      </c>
      <c r="C20309">
        <v>2710.73</v>
      </c>
    </row>
    <row r="20310" spans="1:3">
      <c r="A20310" s="1">
        <v>45407</v>
      </c>
      <c r="B20310">
        <v>37628.480000000003</v>
      </c>
      <c r="C20310">
        <v>2663.53</v>
      </c>
    </row>
    <row r="20311" spans="1:3">
      <c r="A20311" s="1">
        <v>45408</v>
      </c>
      <c r="B20311">
        <v>37934.76</v>
      </c>
      <c r="C20311">
        <v>2686.48</v>
      </c>
    </row>
    <row r="20312" spans="1:3">
      <c r="A20312" s="1">
        <v>45412</v>
      </c>
      <c r="B20312">
        <v>38405.660000000003</v>
      </c>
      <c r="C20312">
        <v>2743.17</v>
      </c>
    </row>
    <row r="20313" spans="1:3">
      <c r="A20313" s="1">
        <v>45413</v>
      </c>
      <c r="B20313">
        <v>38274.050000000003</v>
      </c>
      <c r="C20313">
        <v>2729.4</v>
      </c>
    </row>
    <row r="20314" spans="1:3">
      <c r="A20314" s="1">
        <v>45414</v>
      </c>
      <c r="B20314">
        <v>38236.07</v>
      </c>
      <c r="C20314">
        <v>2728.53</v>
      </c>
    </row>
    <row r="20315" spans="1:3">
      <c r="A20315" s="1">
        <v>45419</v>
      </c>
      <c r="B20315">
        <v>38835.1</v>
      </c>
      <c r="C20315">
        <v>2746.22</v>
      </c>
    </row>
    <row r="20316" spans="1:3">
      <c r="A20316" s="1">
        <v>45420</v>
      </c>
      <c r="B20316">
        <v>38202.370000000003</v>
      </c>
      <c r="C20316">
        <v>2706.43</v>
      </c>
    </row>
    <row r="20317" spans="1:3">
      <c r="A20317" s="1">
        <v>45421</v>
      </c>
      <c r="B20317">
        <v>38073.980000000003</v>
      </c>
      <c r="C20317">
        <v>2713.46</v>
      </c>
    </row>
    <row r="20318" spans="1:3">
      <c r="A20318" s="1">
        <v>45422</v>
      </c>
      <c r="B20318">
        <v>38229.11</v>
      </c>
      <c r="C20318">
        <v>2728.21</v>
      </c>
    </row>
    <row r="20319" spans="1:3">
      <c r="A20319" s="1">
        <v>45425</v>
      </c>
      <c r="B20319">
        <v>38179.46</v>
      </c>
      <c r="C20319">
        <v>2724.08</v>
      </c>
    </row>
    <row r="20320" spans="1:3">
      <c r="A20320" s="1">
        <v>45426</v>
      </c>
      <c r="B20320">
        <v>38356.06</v>
      </c>
      <c r="C20320">
        <v>2730.95</v>
      </c>
    </row>
    <row r="20321" spans="1:3">
      <c r="A20321" s="1">
        <v>45427</v>
      </c>
      <c r="B20321">
        <v>38385.730000000003</v>
      </c>
      <c r="C20321">
        <v>2730.88</v>
      </c>
    </row>
    <row r="20322" spans="1:3">
      <c r="A20322" s="1">
        <v>45428</v>
      </c>
      <c r="B20322">
        <v>38920.26</v>
      </c>
      <c r="C20322">
        <v>2737.54</v>
      </c>
    </row>
    <row r="20323" spans="1:3">
      <c r="A20323" s="1">
        <v>45429</v>
      </c>
      <c r="B20323">
        <v>38787.379999999997</v>
      </c>
      <c r="C20323">
        <v>2745.62</v>
      </c>
    </row>
    <row r="20324" spans="1:3">
      <c r="A20324" s="1">
        <v>45432</v>
      </c>
      <c r="B20324">
        <v>39069.68</v>
      </c>
      <c r="C20324">
        <v>2768.04</v>
      </c>
    </row>
    <row r="20325" spans="1:3">
      <c r="A20325" s="1">
        <v>45433</v>
      </c>
      <c r="B20325">
        <v>38946.93</v>
      </c>
      <c r="C20325">
        <v>2759.72</v>
      </c>
    </row>
    <row r="20326" spans="1:3">
      <c r="A20326" s="1">
        <v>45434</v>
      </c>
      <c r="B20326">
        <v>38617.1</v>
      </c>
      <c r="C20326">
        <v>2737.36</v>
      </c>
    </row>
    <row r="20327" spans="1:3">
      <c r="A20327" s="1">
        <v>45435</v>
      </c>
      <c r="B20327">
        <v>39103.22</v>
      </c>
      <c r="C20327">
        <v>2754.75</v>
      </c>
    </row>
    <row r="20328" spans="1:3">
      <c r="A20328" s="1">
        <v>45436</v>
      </c>
      <c r="B20328">
        <v>38646.11</v>
      </c>
      <c r="C20328">
        <v>2742.54</v>
      </c>
    </row>
    <row r="20329" spans="1:3">
      <c r="A20329" s="1">
        <v>45439</v>
      </c>
      <c r="B20329">
        <v>38900.019999999997</v>
      </c>
      <c r="C20329">
        <v>2766.36</v>
      </c>
    </row>
    <row r="20330" spans="1:3">
      <c r="A20330" s="1">
        <v>45440</v>
      </c>
      <c r="B20330">
        <v>38855.370000000003</v>
      </c>
      <c r="C20330">
        <v>2768.5</v>
      </c>
    </row>
    <row r="20331" spans="1:3">
      <c r="A20331" s="1">
        <v>45441</v>
      </c>
      <c r="B20331">
        <v>38556.870000000003</v>
      </c>
      <c r="C20331">
        <v>2741.62</v>
      </c>
    </row>
    <row r="20332" spans="1:3">
      <c r="A20332" s="1">
        <v>45442</v>
      </c>
      <c r="B20332">
        <v>38054.129999999997</v>
      </c>
      <c r="C20332">
        <v>2726.2</v>
      </c>
    </row>
    <row r="20333" spans="1:3">
      <c r="A20333" s="1">
        <v>45443</v>
      </c>
      <c r="B20333">
        <v>38487.9</v>
      </c>
      <c r="C20333">
        <v>2772.49</v>
      </c>
    </row>
    <row r="20334" spans="1:3">
      <c r="A20334" s="1">
        <v>45446</v>
      </c>
      <c r="B20334">
        <v>38923.03</v>
      </c>
      <c r="C20334">
        <v>2798.07</v>
      </c>
    </row>
    <row r="20335" spans="1:3">
      <c r="A20335" s="1">
        <v>45447</v>
      </c>
      <c r="B20335">
        <v>38837.46</v>
      </c>
      <c r="C20335">
        <v>2787.48</v>
      </c>
    </row>
    <row r="20336" spans="1:3">
      <c r="A20336" s="1">
        <v>45448</v>
      </c>
      <c r="B20336">
        <v>38490.17</v>
      </c>
      <c r="C20336">
        <v>2748.22</v>
      </c>
    </row>
    <row r="20337" spans="1:3">
      <c r="A20337" s="1">
        <v>45449</v>
      </c>
      <c r="B20337">
        <v>38703.51</v>
      </c>
      <c r="C20337">
        <v>2757.23</v>
      </c>
    </row>
    <row r="20338" spans="1:3">
      <c r="A20338" s="1">
        <v>45450</v>
      </c>
      <c r="B20338">
        <v>38683.93</v>
      </c>
      <c r="C20338">
        <v>2755.03</v>
      </c>
    </row>
    <row r="20339" spans="1:3">
      <c r="A20339" s="1">
        <v>45453</v>
      </c>
      <c r="B20339">
        <v>39038.160000000003</v>
      </c>
      <c r="C20339">
        <v>2782.49</v>
      </c>
    </row>
    <row r="20340" spans="1:3">
      <c r="A20340" s="1">
        <v>45454</v>
      </c>
      <c r="B20340">
        <v>39134.79</v>
      </c>
      <c r="C20340">
        <v>2776.8</v>
      </c>
    </row>
    <row r="20341" spans="1:3">
      <c r="A20341" s="1">
        <v>45455</v>
      </c>
      <c r="B20341">
        <v>38876.71</v>
      </c>
      <c r="C20341">
        <v>2756.44</v>
      </c>
    </row>
    <row r="20342" spans="1:3">
      <c r="A20342" s="1">
        <v>45456</v>
      </c>
      <c r="B20342">
        <v>38720.47</v>
      </c>
      <c r="C20342">
        <v>2731.78</v>
      </c>
    </row>
    <row r="20343" spans="1:3">
      <c r="A20343" s="1">
        <v>45457</v>
      </c>
      <c r="B20343">
        <v>38814.559999999998</v>
      </c>
      <c r="C20343">
        <v>2746.61</v>
      </c>
    </row>
    <row r="20344" spans="1:3">
      <c r="A20344" s="1">
        <v>45460</v>
      </c>
      <c r="B20344">
        <v>38102.44</v>
      </c>
      <c r="C20344">
        <v>2700.01</v>
      </c>
    </row>
    <row r="20345" spans="1:3">
      <c r="A20345" s="1">
        <v>45461</v>
      </c>
      <c r="B20345">
        <v>38482.11</v>
      </c>
      <c r="C20345">
        <v>2715.76</v>
      </c>
    </row>
    <row r="20346" spans="1:3">
      <c r="A20346" s="1">
        <v>45462</v>
      </c>
      <c r="B20346">
        <v>38570.76</v>
      </c>
      <c r="C20346">
        <v>2728.64</v>
      </c>
    </row>
    <row r="20347" spans="1:3">
      <c r="A20347" s="1">
        <v>45463</v>
      </c>
      <c r="B20347">
        <v>38633.019999999997</v>
      </c>
      <c r="C20347">
        <v>2725.54</v>
      </c>
    </row>
    <row r="20348" spans="1:3">
      <c r="A20348" s="1">
        <v>45464</v>
      </c>
      <c r="B20348">
        <v>38596.47</v>
      </c>
      <c r="C20348">
        <v>2724.69</v>
      </c>
    </row>
    <row r="20349" spans="1:3">
      <c r="A20349" s="1">
        <v>45467</v>
      </c>
      <c r="B20349">
        <v>38804.65</v>
      </c>
      <c r="C20349">
        <v>2740.19</v>
      </c>
    </row>
    <row r="20350" spans="1:3">
      <c r="A20350" s="1">
        <v>45468</v>
      </c>
      <c r="B20350">
        <v>39173.15</v>
      </c>
      <c r="C20350">
        <v>2787.37</v>
      </c>
    </row>
    <row r="20351" spans="1:3">
      <c r="A20351" s="1">
        <v>45469</v>
      </c>
      <c r="B20351">
        <v>39667.07</v>
      </c>
      <c r="C20351">
        <v>2802.95</v>
      </c>
    </row>
    <row r="20352" spans="1:3">
      <c r="A20352" s="1">
        <v>45470</v>
      </c>
      <c r="B20352">
        <v>39341.54</v>
      </c>
      <c r="C20352">
        <v>2793.7</v>
      </c>
    </row>
    <row r="20353" spans="1:3">
      <c r="A20353" s="1">
        <v>45471</v>
      </c>
      <c r="B20353">
        <v>39583.08</v>
      </c>
      <c r="C20353">
        <v>2809.63</v>
      </c>
    </row>
    <row r="20354" spans="1:3">
      <c r="A20354" s="1">
        <v>45474</v>
      </c>
      <c r="B20354">
        <v>39631.06</v>
      </c>
      <c r="C20354">
        <v>2824.28</v>
      </c>
    </row>
    <row r="20355" spans="1:3">
      <c r="A20355" s="1">
        <v>45475</v>
      </c>
      <c r="B20355">
        <v>40074.69</v>
      </c>
      <c r="C20355">
        <v>2856.62</v>
      </c>
    </row>
    <row r="20356" spans="1:3">
      <c r="A20356" s="1">
        <v>45476</v>
      </c>
      <c r="B20356">
        <v>40580.76</v>
      </c>
      <c r="C20356">
        <v>2872.18</v>
      </c>
    </row>
    <row r="20357" spans="1:3">
      <c r="A20357" s="1">
        <v>45477</v>
      </c>
      <c r="B20357">
        <v>40913.65</v>
      </c>
      <c r="C20357">
        <v>2898.47</v>
      </c>
    </row>
    <row r="20358" spans="1:3">
      <c r="A20358" s="1">
        <v>45478</v>
      </c>
      <c r="B20358">
        <v>40912.370000000003</v>
      </c>
      <c r="C20358">
        <v>2884.18</v>
      </c>
    </row>
    <row r="20359" spans="1:3">
      <c r="A20359" s="1">
        <v>45481</v>
      </c>
      <c r="B20359">
        <v>40780.699999999997</v>
      </c>
      <c r="C20359">
        <v>2867.61</v>
      </c>
    </row>
    <row r="20360" spans="1:3">
      <c r="A20360" s="1">
        <v>45482</v>
      </c>
      <c r="B20360">
        <v>41580.17</v>
      </c>
      <c r="C20360">
        <v>2895.55</v>
      </c>
    </row>
    <row r="20361" spans="1:3">
      <c r="A20361" s="1">
        <v>45483</v>
      </c>
      <c r="B20361">
        <v>41831.99</v>
      </c>
      <c r="C20361">
        <v>2909.2</v>
      </c>
    </row>
    <row r="20362" spans="1:3">
      <c r="A20362" s="1">
        <v>45484</v>
      </c>
      <c r="B20362">
        <v>42224.02</v>
      </c>
      <c r="C20362">
        <v>2929.17</v>
      </c>
    </row>
    <row r="20363" spans="1:3">
      <c r="A20363" s="1">
        <v>45485</v>
      </c>
      <c r="B20363">
        <v>41190.68</v>
      </c>
      <c r="C20363">
        <v>2894.56</v>
      </c>
    </row>
    <row r="20364" spans="1:3">
      <c r="A20364" s="1">
        <v>45489</v>
      </c>
      <c r="B20364">
        <v>41275.08</v>
      </c>
      <c r="C20364">
        <v>2904.5</v>
      </c>
    </row>
    <row r="20365" spans="1:3">
      <c r="A20365" s="1">
        <v>45490</v>
      </c>
      <c r="B20365">
        <v>41097.69</v>
      </c>
      <c r="C20365">
        <v>2915.21</v>
      </c>
    </row>
    <row r="20366" spans="1:3">
      <c r="A20366" s="1">
        <v>45491</v>
      </c>
      <c r="B20366">
        <v>40126.35</v>
      </c>
      <c r="C20366">
        <v>2868.63</v>
      </c>
    </row>
    <row r="20367" spans="1:3">
      <c r="A20367" s="1">
        <v>45492</v>
      </c>
      <c r="B20367">
        <v>40063.79</v>
      </c>
      <c r="C20367">
        <v>2860.83</v>
      </c>
    </row>
    <row r="20368" spans="1:3">
      <c r="A20368" s="1">
        <v>45495</v>
      </c>
      <c r="B20368">
        <v>39599</v>
      </c>
      <c r="C20368">
        <v>2827.53</v>
      </c>
    </row>
    <row r="20369" spans="1:3">
      <c r="A20369" s="1">
        <v>45496</v>
      </c>
      <c r="B20369">
        <v>39594.39</v>
      </c>
      <c r="C20369">
        <v>2833.39</v>
      </c>
    </row>
    <row r="20370" spans="1:3">
      <c r="A20370" s="1">
        <v>45497</v>
      </c>
      <c r="B20370">
        <v>39154.85</v>
      </c>
      <c r="C20370">
        <v>2793.12</v>
      </c>
    </row>
    <row r="20371" spans="1:3">
      <c r="A20371" s="1">
        <v>45498</v>
      </c>
      <c r="B20371">
        <v>37869.51</v>
      </c>
      <c r="C20371">
        <v>2709.86</v>
      </c>
    </row>
    <row r="20372" spans="1:3">
      <c r="A20372" s="1">
        <v>45499</v>
      </c>
      <c r="B20372">
        <v>37667.410000000003</v>
      </c>
      <c r="C20372">
        <v>2699.54</v>
      </c>
    </row>
    <row r="20373" spans="1:3">
      <c r="A20373" s="1">
        <v>45502</v>
      </c>
      <c r="B20373">
        <v>38468.629999999997</v>
      </c>
      <c r="C20373">
        <v>2759.67</v>
      </c>
    </row>
    <row r="20374" spans="1:3">
      <c r="A20374" s="1">
        <v>45503</v>
      </c>
      <c r="B20374">
        <v>38525.949999999997</v>
      </c>
      <c r="C20374">
        <v>2754.45</v>
      </c>
    </row>
    <row r="20375" spans="1:3">
      <c r="A20375" s="1">
        <v>45504</v>
      </c>
      <c r="B20375">
        <v>39101.82</v>
      </c>
      <c r="C20375">
        <v>2794.26</v>
      </c>
    </row>
    <row r="20376" spans="1:3">
      <c r="A20376" s="1">
        <v>45505</v>
      </c>
      <c r="B20376">
        <v>38126.33</v>
      </c>
      <c r="C20376">
        <v>2703.69</v>
      </c>
    </row>
    <row r="20377" spans="1:3">
      <c r="A20377" s="1">
        <v>45506</v>
      </c>
      <c r="B20377">
        <v>35909.699999999997</v>
      </c>
      <c r="C20377">
        <v>2537.6</v>
      </c>
    </row>
    <row r="20378" spans="1:3">
      <c r="A20378" s="1">
        <v>45509</v>
      </c>
      <c r="B20378">
        <v>31458.42</v>
      </c>
      <c r="C20378">
        <v>2227.15</v>
      </c>
    </row>
    <row r="20379" spans="1:3">
      <c r="A20379" s="1">
        <v>45510</v>
      </c>
      <c r="B20379">
        <v>34675.46</v>
      </c>
      <c r="C20379">
        <v>2434.21</v>
      </c>
    </row>
    <row r="20380" spans="1:3">
      <c r="A20380" s="1">
        <v>45511</v>
      </c>
      <c r="B20380">
        <v>35089.620000000003</v>
      </c>
      <c r="C20380">
        <v>2489.21</v>
      </c>
    </row>
    <row r="20381" spans="1:3">
      <c r="A20381" s="1">
        <v>45512</v>
      </c>
      <c r="B20381">
        <v>34831.15</v>
      </c>
      <c r="C20381">
        <v>2461.6999999999998</v>
      </c>
    </row>
    <row r="20382" spans="1:3">
      <c r="A20382" s="1">
        <v>45513</v>
      </c>
      <c r="B20382">
        <v>35025</v>
      </c>
      <c r="C20382">
        <v>2483.3000000000002</v>
      </c>
    </row>
    <row r="20383" spans="1:3">
      <c r="A20383" s="1">
        <v>45517</v>
      </c>
      <c r="B20383">
        <v>36232.51</v>
      </c>
      <c r="C20383">
        <v>2553.5500000000002</v>
      </c>
    </row>
    <row r="20384" spans="1:3">
      <c r="A20384" s="1">
        <v>45518</v>
      </c>
      <c r="B20384">
        <v>36442.43</v>
      </c>
      <c r="C20384">
        <v>2581.9</v>
      </c>
    </row>
    <row r="20385" spans="1:3">
      <c r="A20385" s="1">
        <v>45519</v>
      </c>
      <c r="B20385">
        <v>36726.639999999999</v>
      </c>
      <c r="C20385">
        <v>2600.75</v>
      </c>
    </row>
    <row r="20386" spans="1:3">
      <c r="A20386" s="1">
        <v>45520</v>
      </c>
      <c r="B20386">
        <v>38062.67</v>
      </c>
      <c r="C20386">
        <v>2678.6</v>
      </c>
    </row>
    <row r="20387" spans="1:3">
      <c r="A20387" s="1">
        <v>45523</v>
      </c>
      <c r="B20387">
        <v>37388.620000000003</v>
      </c>
      <c r="C20387">
        <v>2641.14</v>
      </c>
    </row>
    <row r="20388" spans="1:3">
      <c r="A20388" s="1">
        <v>45524</v>
      </c>
      <c r="B20388">
        <v>38062.92</v>
      </c>
      <c r="C20388">
        <v>2670.54</v>
      </c>
    </row>
    <row r="20389" spans="1:3">
      <c r="A20389" s="1">
        <v>45525</v>
      </c>
      <c r="B20389">
        <v>37951.800000000003</v>
      </c>
      <c r="C20389">
        <v>2664.86</v>
      </c>
    </row>
    <row r="20390" spans="1:3">
      <c r="A20390" s="1">
        <v>45526</v>
      </c>
      <c r="B20390">
        <v>38211.01</v>
      </c>
      <c r="C20390">
        <v>2671.4</v>
      </c>
    </row>
    <row r="20391" spans="1:3">
      <c r="A20391" s="1">
        <v>45527</v>
      </c>
      <c r="B20391">
        <v>38364.269999999997</v>
      </c>
      <c r="C20391">
        <v>2684.72</v>
      </c>
    </row>
    <row r="20392" spans="1:3">
      <c r="A20392" s="1">
        <v>45530</v>
      </c>
      <c r="B20392">
        <v>38110.22</v>
      </c>
      <c r="C20392">
        <v>2661.41</v>
      </c>
    </row>
    <row r="20393" spans="1:3">
      <c r="A20393" s="1">
        <v>45531</v>
      </c>
      <c r="B20393">
        <v>38288.620000000003</v>
      </c>
      <c r="C20393">
        <v>2680.8</v>
      </c>
    </row>
    <row r="20394" spans="1:3">
      <c r="A20394" s="1">
        <v>45532</v>
      </c>
      <c r="B20394">
        <v>38371.760000000002</v>
      </c>
      <c r="C20394">
        <v>2692.12</v>
      </c>
    </row>
    <row r="20395" spans="1:3">
      <c r="A20395" s="1">
        <v>45533</v>
      </c>
      <c r="B20395">
        <v>38362.53</v>
      </c>
      <c r="C20395">
        <v>2693.02</v>
      </c>
    </row>
    <row r="20396" spans="1:3">
      <c r="A20396" s="1">
        <v>45534</v>
      </c>
      <c r="B20396">
        <v>38647.75</v>
      </c>
      <c r="C20396">
        <v>2712.63</v>
      </c>
    </row>
    <row r="20397" spans="1:3">
      <c r="A20397" s="1">
        <v>45537</v>
      </c>
      <c r="B20397">
        <v>38700.870000000003</v>
      </c>
      <c r="C20397">
        <v>2715.99</v>
      </c>
    </row>
    <row r="20398" spans="1:3">
      <c r="A20398" s="1">
        <v>45538</v>
      </c>
      <c r="B20398">
        <v>38686.31</v>
      </c>
      <c r="C20398">
        <v>2733.27</v>
      </c>
    </row>
    <row r="20399" spans="1:3">
      <c r="A20399" s="1">
        <v>45539</v>
      </c>
      <c r="B20399">
        <v>37047.61</v>
      </c>
      <c r="C20399">
        <v>2633.49</v>
      </c>
    </row>
    <row r="20400" spans="1:3">
      <c r="A20400" s="1">
        <v>45540</v>
      </c>
      <c r="B20400">
        <v>36657.089999999997</v>
      </c>
      <c r="C20400">
        <v>2620.7600000000002</v>
      </c>
    </row>
    <row r="20401" spans="1:3">
      <c r="A20401" s="1">
        <v>45541</v>
      </c>
      <c r="B20401">
        <v>36391.47</v>
      </c>
      <c r="C20401">
        <v>2597.42</v>
      </c>
    </row>
    <row r="20402" spans="1:3">
      <c r="A20402" s="1">
        <v>45544</v>
      </c>
      <c r="B20402">
        <v>36215.75</v>
      </c>
      <c r="C20402">
        <v>2579.73</v>
      </c>
    </row>
    <row r="20403" spans="1:3">
      <c r="A20403" s="1">
        <v>45545</v>
      </c>
      <c r="B20403">
        <v>36159.160000000003</v>
      </c>
      <c r="C20403">
        <v>2576.54</v>
      </c>
    </row>
    <row r="20404" spans="1:3">
      <c r="A20404" s="1">
        <v>45546</v>
      </c>
      <c r="B20404">
        <v>35619.769999999997</v>
      </c>
      <c r="C20404">
        <v>2530.67</v>
      </c>
    </row>
    <row r="20405" spans="1:3">
      <c r="A20405" s="1">
        <v>45547</v>
      </c>
      <c r="B20405">
        <v>36833.269999999997</v>
      </c>
      <c r="C20405">
        <v>2592.5</v>
      </c>
    </row>
    <row r="20406" spans="1:3">
      <c r="A20406" s="1">
        <v>45548</v>
      </c>
      <c r="B20406">
        <v>36581.760000000002</v>
      </c>
      <c r="C20406">
        <v>2571.14</v>
      </c>
    </row>
    <row r="20407" spans="1:3">
      <c r="A20407" s="1">
        <v>45552</v>
      </c>
      <c r="B20407">
        <v>36203.22</v>
      </c>
      <c r="C20407">
        <v>2555.7600000000002</v>
      </c>
    </row>
    <row r="20408" spans="1:3">
      <c r="A20408" s="1">
        <v>45553</v>
      </c>
      <c r="B20408">
        <v>36380.17</v>
      </c>
      <c r="C20408">
        <v>2565.37</v>
      </c>
    </row>
    <row r="20409" spans="1:3">
      <c r="A20409" s="1">
        <v>45554</v>
      </c>
      <c r="B20409">
        <v>37155.33</v>
      </c>
      <c r="C20409">
        <v>2616.87</v>
      </c>
    </row>
    <row r="20410" spans="1:3">
      <c r="A20410" s="1">
        <v>45555</v>
      </c>
      <c r="B20410">
        <v>37723.910000000003</v>
      </c>
      <c r="C20410">
        <v>2642.35</v>
      </c>
    </row>
    <row r="20411" spans="1:3">
      <c r="A20411" s="1">
        <v>45559</v>
      </c>
      <c r="B20411">
        <v>37940.589999999997</v>
      </c>
      <c r="C20411">
        <v>2656.73</v>
      </c>
    </row>
    <row r="20412" spans="1:3">
      <c r="A20412" s="1">
        <v>45560</v>
      </c>
      <c r="B20412">
        <v>37870.26</v>
      </c>
      <c r="C20412">
        <v>2650.5</v>
      </c>
    </row>
    <row r="20413" spans="1:3">
      <c r="A20413" s="1">
        <v>45561</v>
      </c>
      <c r="B20413">
        <v>38925.629999999997</v>
      </c>
      <c r="C20413">
        <v>2721.12</v>
      </c>
    </row>
    <row r="20414" spans="1:3">
      <c r="A20414" s="1">
        <v>45562</v>
      </c>
      <c r="B20414">
        <v>39829.56</v>
      </c>
      <c r="C20414">
        <v>2740.94</v>
      </c>
    </row>
    <row r="20415" spans="1:3">
      <c r="A20415" s="1">
        <v>45565</v>
      </c>
      <c r="B20415">
        <v>37919.550000000003</v>
      </c>
      <c r="C20415">
        <v>2645.94</v>
      </c>
    </row>
    <row r="20416" spans="1:3">
      <c r="A20416" s="1">
        <v>45566</v>
      </c>
      <c r="B20416">
        <v>38651.97</v>
      </c>
      <c r="C20416">
        <v>2690.78</v>
      </c>
    </row>
    <row r="20417" spans="1:3">
      <c r="A20417" s="1">
        <v>45567</v>
      </c>
      <c r="B20417">
        <v>37808.76</v>
      </c>
      <c r="C20417">
        <v>2651.96</v>
      </c>
    </row>
    <row r="20418" spans="1:3">
      <c r="A20418" s="1">
        <v>45568</v>
      </c>
      <c r="B20418">
        <v>38552.06</v>
      </c>
      <c r="C20418">
        <v>2683.71</v>
      </c>
    </row>
    <row r="20419" spans="1:3">
      <c r="A20419" s="1">
        <v>45569</v>
      </c>
      <c r="B20419">
        <v>38635.620000000003</v>
      </c>
      <c r="C20419">
        <v>2694.07</v>
      </c>
    </row>
    <row r="20420" spans="1:3">
      <c r="A20420" s="1">
        <v>45572</v>
      </c>
      <c r="B20420">
        <v>39332.74</v>
      </c>
      <c r="C20420">
        <v>2739.39</v>
      </c>
    </row>
    <row r="20421" spans="1:3">
      <c r="A20421" s="1">
        <v>45573</v>
      </c>
      <c r="B20421">
        <v>38937.54</v>
      </c>
      <c r="C20421">
        <v>2699.15</v>
      </c>
    </row>
    <row r="20422" spans="1:3">
      <c r="A20422" s="1">
        <v>45574</v>
      </c>
      <c r="B20422">
        <v>39277.96</v>
      </c>
      <c r="C20422">
        <v>2707.24</v>
      </c>
    </row>
    <row r="20423" spans="1:3">
      <c r="A20423" s="1">
        <v>45575</v>
      </c>
      <c r="B20423">
        <v>39380.89</v>
      </c>
      <c r="C20423">
        <v>2712.67</v>
      </c>
    </row>
    <row r="20424" spans="1:3">
      <c r="A20424" s="1">
        <v>45576</v>
      </c>
      <c r="B20424">
        <v>39605.800000000003</v>
      </c>
      <c r="C20424">
        <v>2706.2</v>
      </c>
    </row>
    <row r="20425" spans="1:3">
      <c r="A20425" s="1">
        <v>45580</v>
      </c>
      <c r="B20425">
        <v>39910.550000000003</v>
      </c>
      <c r="C20425">
        <v>2723.57</v>
      </c>
    </row>
    <row r="20426" spans="1:3">
      <c r="A20426" s="1">
        <v>45581</v>
      </c>
      <c r="B20426">
        <v>39180.300000000003</v>
      </c>
      <c r="C20426">
        <v>2690.66</v>
      </c>
    </row>
    <row r="20427" spans="1:3">
      <c r="A20427" s="1">
        <v>45582</v>
      </c>
      <c r="B20427">
        <v>38911.19</v>
      </c>
      <c r="C20427">
        <v>2687.83</v>
      </c>
    </row>
    <row r="20428" spans="1:3">
      <c r="A20428" s="1">
        <v>45583</v>
      </c>
      <c r="B20428">
        <v>38981.75</v>
      </c>
      <c r="C20428">
        <v>2688.98</v>
      </c>
    </row>
    <row r="20429" spans="1:3">
      <c r="A20429" s="1">
        <v>45586</v>
      </c>
      <c r="B20429">
        <v>38954.6</v>
      </c>
      <c r="C20429">
        <v>2679.91</v>
      </c>
    </row>
    <row r="20430" spans="1:3">
      <c r="A20430" s="1">
        <v>45587</v>
      </c>
      <c r="B20430">
        <v>38411.96</v>
      </c>
      <c r="C20430">
        <v>2651.47</v>
      </c>
    </row>
    <row r="20431" spans="1:3">
      <c r="A20431" s="1">
        <v>45588</v>
      </c>
      <c r="B20431">
        <v>38104.86</v>
      </c>
      <c r="C20431">
        <v>2636.96</v>
      </c>
    </row>
    <row r="20432" spans="1:3">
      <c r="A20432" s="1">
        <v>45589</v>
      </c>
      <c r="B20432">
        <v>38143.29</v>
      </c>
      <c r="C20432">
        <v>2635.57</v>
      </c>
    </row>
    <row r="20433" spans="1:3">
      <c r="A20433" s="1">
        <v>45590</v>
      </c>
      <c r="B20433">
        <v>37913.919999999998</v>
      </c>
      <c r="C20433">
        <v>2618.3200000000002</v>
      </c>
    </row>
    <row r="20434" spans="1:3">
      <c r="A20434" s="1">
        <v>45593</v>
      </c>
      <c r="B20434">
        <v>38605.53</v>
      </c>
      <c r="C20434">
        <v>2657.78</v>
      </c>
    </row>
    <row r="20435" spans="1:3">
      <c r="A20435" s="1">
        <v>45594</v>
      </c>
      <c r="B20435">
        <v>38903.68</v>
      </c>
      <c r="C20435">
        <v>2682.02</v>
      </c>
    </row>
    <row r="20436" spans="1:3">
      <c r="A20436" s="1">
        <v>45595</v>
      </c>
      <c r="B20436">
        <v>39277.39</v>
      </c>
      <c r="C20436">
        <v>2703.72</v>
      </c>
    </row>
    <row r="20437" spans="1:3">
      <c r="A20437" s="1">
        <v>45596</v>
      </c>
      <c r="B20437">
        <v>39081.25</v>
      </c>
      <c r="C20437">
        <v>2695.51</v>
      </c>
    </row>
    <row r="20438" spans="1:3">
      <c r="A20438" s="1">
        <v>45597</v>
      </c>
      <c r="B20438">
        <v>38053.67</v>
      </c>
      <c r="C20438">
        <v>2644.26</v>
      </c>
    </row>
    <row r="20439" spans="1:3">
      <c r="A20439" s="1">
        <v>45601</v>
      </c>
      <c r="B20439">
        <v>38474.9</v>
      </c>
      <c r="C20439">
        <v>2664.26</v>
      </c>
    </row>
    <row r="20440" spans="1:3">
      <c r="A20440" s="1">
        <v>45602</v>
      </c>
      <c r="B20440">
        <v>39480.67</v>
      </c>
      <c r="C20440">
        <v>2715.92</v>
      </c>
    </row>
    <row r="20441" spans="1:3">
      <c r="A20441" s="1">
        <v>45603</v>
      </c>
      <c r="B20441">
        <v>39381.410000000003</v>
      </c>
      <c r="C20441">
        <v>2743.08</v>
      </c>
    </row>
    <row r="20442" spans="1:3">
      <c r="A20442" s="1">
        <v>45604</v>
      </c>
      <c r="B20442">
        <v>39500.370000000003</v>
      </c>
      <c r="C20442">
        <v>2742.15</v>
      </c>
    </row>
    <row r="20443" spans="1:3">
      <c r="A20443" s="1">
        <v>45607</v>
      </c>
      <c r="B20443">
        <v>39533.32</v>
      </c>
      <c r="C20443">
        <v>2739.68</v>
      </c>
    </row>
    <row r="20444" spans="1:3">
      <c r="A20444" s="1">
        <v>45608</v>
      </c>
      <c r="B20444">
        <v>39376.089999999997</v>
      </c>
      <c r="C20444">
        <v>2741.52</v>
      </c>
    </row>
    <row r="20445" spans="1:3">
      <c r="A20445" s="1">
        <v>45609</v>
      </c>
      <c r="B20445">
        <v>38721.660000000003</v>
      </c>
      <c r="C20445">
        <v>2708.42</v>
      </c>
    </row>
    <row r="20446" spans="1:3">
      <c r="A20446" s="1">
        <v>45610</v>
      </c>
      <c r="B20446">
        <v>38535.699999999997</v>
      </c>
      <c r="C20446">
        <v>2701.22</v>
      </c>
    </row>
    <row r="20447" spans="1:3">
      <c r="A20447" s="1">
        <v>45611</v>
      </c>
      <c r="B20447">
        <v>38642.910000000003</v>
      </c>
      <c r="C20447">
        <v>2711.64</v>
      </c>
    </row>
    <row r="20448" spans="1:3">
      <c r="A20448" s="1">
        <v>45614</v>
      </c>
      <c r="B20448">
        <v>38220.85</v>
      </c>
      <c r="C20448">
        <v>2691.76</v>
      </c>
    </row>
    <row r="20449" spans="1:3">
      <c r="A20449" s="1">
        <v>45615</v>
      </c>
      <c r="B20449">
        <v>38414.43</v>
      </c>
      <c r="C20449">
        <v>2710.03</v>
      </c>
    </row>
    <row r="20450" spans="1:3">
      <c r="A20450" s="1">
        <v>45616</v>
      </c>
      <c r="B20450">
        <v>38352.339999999997</v>
      </c>
      <c r="C20450">
        <v>2698.29</v>
      </c>
    </row>
    <row r="20451" spans="1:3">
      <c r="A20451" s="1">
        <v>45617</v>
      </c>
      <c r="B20451">
        <v>38026.17</v>
      </c>
      <c r="C20451">
        <v>2682.81</v>
      </c>
    </row>
    <row r="20452" spans="1:3">
      <c r="A20452" s="1">
        <v>45618</v>
      </c>
      <c r="B20452">
        <v>38283.85</v>
      </c>
      <c r="C20452">
        <v>2696.53</v>
      </c>
    </row>
    <row r="20453" spans="1:3">
      <c r="A20453" s="1">
        <v>45621</v>
      </c>
      <c r="B20453">
        <v>38780.14</v>
      </c>
      <c r="C20453">
        <v>2715.6</v>
      </c>
    </row>
    <row r="20454" spans="1:3">
      <c r="A20454" s="1">
        <v>45622</v>
      </c>
      <c r="B20454">
        <v>38442</v>
      </c>
      <c r="C20454">
        <v>2689.55</v>
      </c>
    </row>
    <row r="20455" spans="1:3">
      <c r="A20455" s="1">
        <v>45623</v>
      </c>
      <c r="B20455">
        <v>38134.97</v>
      </c>
      <c r="C20455">
        <v>2665.34</v>
      </c>
    </row>
    <row r="20456" spans="1:3">
      <c r="A20456" s="1">
        <v>45624</v>
      </c>
      <c r="B20456">
        <v>38349.06</v>
      </c>
      <c r="C20456">
        <v>2687.28</v>
      </c>
    </row>
    <row r="20457" spans="1:3">
      <c r="A20457" s="1">
        <v>45625</v>
      </c>
      <c r="B20457">
        <v>38208.03</v>
      </c>
      <c r="C20457">
        <v>2680.71</v>
      </c>
    </row>
    <row r="20458" spans="1:3">
      <c r="A20458" s="1">
        <v>45628</v>
      </c>
      <c r="B20458">
        <v>38513.019999999997</v>
      </c>
      <c r="C20458">
        <v>2714.72</v>
      </c>
    </row>
    <row r="20459" spans="1:3">
      <c r="A20459" s="1">
        <v>45629</v>
      </c>
      <c r="B20459">
        <v>39248.86</v>
      </c>
      <c r="C20459">
        <v>2753.58</v>
      </c>
    </row>
    <row r="20460" spans="1:3">
      <c r="A20460" s="1">
        <v>45630</v>
      </c>
      <c r="B20460">
        <v>39276.39</v>
      </c>
      <c r="C20460">
        <v>2740.6</v>
      </c>
    </row>
    <row r="20461" spans="1:3">
      <c r="A20461" s="1">
        <v>45631</v>
      </c>
      <c r="B20461">
        <v>39395.599999999999</v>
      </c>
      <c r="C20461">
        <v>2742.24</v>
      </c>
    </row>
    <row r="20462" spans="1:3">
      <c r="A20462" s="1">
        <v>45632</v>
      </c>
      <c r="B20462">
        <v>39091.17</v>
      </c>
      <c r="C20462">
        <v>2727.22</v>
      </c>
    </row>
    <row r="20463" spans="1:3">
      <c r="A20463" s="1">
        <v>45635</v>
      </c>
      <c r="B20463">
        <v>39160.5</v>
      </c>
      <c r="C20463">
        <v>2734.56</v>
      </c>
    </row>
    <row r="20464" spans="1:3">
      <c r="A20464" s="1">
        <v>45636</v>
      </c>
      <c r="B20464">
        <v>39367.58</v>
      </c>
      <c r="C20464">
        <v>2741.41</v>
      </c>
    </row>
    <row r="20465" spans="1:3">
      <c r="A20465" s="1">
        <v>45637</v>
      </c>
      <c r="B20465">
        <v>39372.230000000003</v>
      </c>
      <c r="C20465">
        <v>2749.31</v>
      </c>
    </row>
    <row r="20466" spans="1:3">
      <c r="A20466" s="1">
        <v>45638</v>
      </c>
      <c r="B20466">
        <v>39849.14</v>
      </c>
      <c r="C20466">
        <v>2773.03</v>
      </c>
    </row>
    <row r="20467" spans="1:3">
      <c r="A20467" s="1">
        <v>45639</v>
      </c>
      <c r="B20467">
        <v>39470.44</v>
      </c>
      <c r="C20467">
        <v>2746.56</v>
      </c>
    </row>
    <row r="20468" spans="1:3">
      <c r="A20468" s="1">
        <v>45642</v>
      </c>
      <c r="B20468">
        <v>39457.49</v>
      </c>
      <c r="C20468">
        <v>2738.33</v>
      </c>
    </row>
    <row r="20469" spans="1:3">
      <c r="A20469" s="1">
        <v>45643</v>
      </c>
      <c r="B20469">
        <v>39364.68</v>
      </c>
      <c r="C20469">
        <v>2728.2</v>
      </c>
    </row>
    <row r="20470" spans="1:3">
      <c r="A20470" s="1">
        <v>45644</v>
      </c>
      <c r="B20470">
        <v>39081.71</v>
      </c>
      <c r="C20470">
        <v>2719.87</v>
      </c>
    </row>
    <row r="20471" spans="1:3">
      <c r="A20471" s="1">
        <v>45645</v>
      </c>
      <c r="B20471">
        <v>38813.58</v>
      </c>
      <c r="C20471">
        <v>2713.83</v>
      </c>
    </row>
    <row r="20472" spans="1:3">
      <c r="A20472" s="1">
        <v>45646</v>
      </c>
      <c r="B20472">
        <v>38701.9</v>
      </c>
      <c r="C20472">
        <v>2701.99</v>
      </c>
    </row>
    <row r="20473" spans="1:3">
      <c r="A20473" s="1">
        <v>45649</v>
      </c>
      <c r="B20473">
        <v>39161.339999999997</v>
      </c>
      <c r="C20473">
        <v>2726.74</v>
      </c>
    </row>
    <row r="20474" spans="1:3">
      <c r="A20474" s="1">
        <v>45650</v>
      </c>
      <c r="B20474">
        <v>39036.85</v>
      </c>
      <c r="C20474">
        <v>2727.26</v>
      </c>
    </row>
    <row r="20475" spans="1:3">
      <c r="A20475" s="1">
        <v>45651</v>
      </c>
      <c r="B20475">
        <v>39130.43</v>
      </c>
      <c r="C20475">
        <v>2733.86</v>
      </c>
    </row>
    <row r="20476" spans="1:3">
      <c r="A20476" s="1">
        <v>45652</v>
      </c>
      <c r="B20476">
        <v>39568.06</v>
      </c>
      <c r="C20476">
        <v>2766.78</v>
      </c>
    </row>
    <row r="20477" spans="1:3">
      <c r="A20477" s="1">
        <v>45653</v>
      </c>
      <c r="B20477">
        <v>40281.160000000003</v>
      </c>
      <c r="C20477">
        <v>2801.68</v>
      </c>
    </row>
    <row r="20478" spans="1:3">
      <c r="A20478" s="1">
        <v>45656</v>
      </c>
      <c r="B20478">
        <v>39894.54</v>
      </c>
      <c r="C20478">
        <v>2784.92</v>
      </c>
    </row>
    <row r="20479" spans="1:3">
      <c r="A20479" s="1">
        <v>45663</v>
      </c>
      <c r="B20479">
        <v>39307.050000000003</v>
      </c>
      <c r="C20479">
        <v>2756.38</v>
      </c>
    </row>
    <row r="20480" spans="1:3">
      <c r="A20480" s="1">
        <v>45664</v>
      </c>
      <c r="B20480">
        <v>40083.300000000003</v>
      </c>
      <c r="C20480">
        <v>2786.57</v>
      </c>
    </row>
    <row r="20481" spans="1:3">
      <c r="A20481" s="1">
        <v>45665</v>
      </c>
      <c r="B20481">
        <v>39981.06</v>
      </c>
      <c r="C20481">
        <v>2770</v>
      </c>
    </row>
    <row r="20482" spans="1:3">
      <c r="A20482" s="1">
        <v>45666</v>
      </c>
      <c r="B20482">
        <v>39605.089999999997</v>
      </c>
      <c r="C20482">
        <v>2735.92</v>
      </c>
    </row>
    <row r="20483" spans="1:3">
      <c r="A20483" s="1">
        <v>45667</v>
      </c>
      <c r="B20483">
        <v>39190.400000000001</v>
      </c>
      <c r="C20483">
        <v>2714.12</v>
      </c>
    </row>
    <row r="20484" spans="1:3">
      <c r="A20484" s="1">
        <v>45671</v>
      </c>
      <c r="B20484">
        <v>38474.300000000003</v>
      </c>
      <c r="C20484">
        <v>2682.58</v>
      </c>
    </row>
    <row r="20485" spans="1:3">
      <c r="A20485" s="1">
        <v>45672</v>
      </c>
      <c r="B20485">
        <v>38444.58</v>
      </c>
      <c r="C20485">
        <v>2690.81</v>
      </c>
    </row>
    <row r="20486" spans="1:3">
      <c r="A20486" s="1">
        <v>45673</v>
      </c>
      <c r="B20486">
        <v>38572.6</v>
      </c>
      <c r="C20486">
        <v>2688.31</v>
      </c>
    </row>
    <row r="20487" spans="1:3">
      <c r="A20487" s="1">
        <v>45674</v>
      </c>
      <c r="B20487">
        <v>38451.46</v>
      </c>
      <c r="C20487">
        <v>2679.42</v>
      </c>
    </row>
    <row r="20488" spans="1:3">
      <c r="A20488" s="1">
        <v>45677</v>
      </c>
      <c r="B20488">
        <v>38902.5</v>
      </c>
      <c r="C20488">
        <v>2711.27</v>
      </c>
    </row>
    <row r="20489" spans="1:3">
      <c r="A20489" s="1">
        <v>45678</v>
      </c>
      <c r="B20489">
        <v>39027.980000000003</v>
      </c>
      <c r="C20489">
        <v>2713.5</v>
      </c>
    </row>
    <row r="20490" spans="1:3">
      <c r="A20490" s="1">
        <v>45679</v>
      </c>
      <c r="B20490">
        <v>39646.25</v>
      </c>
      <c r="C20490">
        <v>2737.19</v>
      </c>
    </row>
    <row r="20491" spans="1:3">
      <c r="A20491" s="1">
        <v>45680</v>
      </c>
      <c r="B20491">
        <v>39958.870000000003</v>
      </c>
      <c r="C20491">
        <v>2751.74</v>
      </c>
    </row>
    <row r="20492" spans="1:3">
      <c r="A20492" s="1">
        <v>45681</v>
      </c>
      <c r="B20492">
        <v>39931.980000000003</v>
      </c>
      <c r="C20492">
        <v>2751.04</v>
      </c>
    </row>
    <row r="20493" spans="1:3">
      <c r="A20493" s="1">
        <v>45684</v>
      </c>
      <c r="B20493">
        <v>39565.800000000003</v>
      </c>
      <c r="C20493">
        <v>2758.07</v>
      </c>
    </row>
    <row r="20494" spans="1:3">
      <c r="A20494" s="1">
        <v>45685</v>
      </c>
      <c r="B20494">
        <v>39016.870000000003</v>
      </c>
      <c r="C20494">
        <v>2756.9</v>
      </c>
    </row>
    <row r="20495" spans="1:3">
      <c r="A20495" s="1">
        <v>45686</v>
      </c>
      <c r="B20495">
        <v>39414.78</v>
      </c>
      <c r="C20495">
        <v>2775.59</v>
      </c>
    </row>
    <row r="20496" spans="1:3">
      <c r="A20496" s="1">
        <v>45687</v>
      </c>
      <c r="B20496">
        <v>39513.97</v>
      </c>
      <c r="C20496">
        <v>2781.93</v>
      </c>
    </row>
    <row r="20497" spans="1:3">
      <c r="A20497" s="1">
        <v>45688</v>
      </c>
      <c r="B20497">
        <v>39572.49</v>
      </c>
      <c r="C20497">
        <v>2788.66</v>
      </c>
    </row>
    <row r="20498" spans="1:3">
      <c r="A20498" s="1">
        <v>45691</v>
      </c>
      <c r="B20498">
        <v>38520.089999999997</v>
      </c>
      <c r="C20498">
        <v>2720.39</v>
      </c>
    </row>
    <row r="20499" spans="1:3">
      <c r="A20499" s="1">
        <v>45692</v>
      </c>
      <c r="B20499">
        <v>38798.370000000003</v>
      </c>
      <c r="C20499">
        <v>2738.02</v>
      </c>
    </row>
    <row r="20500" spans="1:3">
      <c r="A20500" s="1">
        <v>45693</v>
      </c>
      <c r="B20500">
        <v>38831.480000000003</v>
      </c>
      <c r="C20500">
        <v>2745.41</v>
      </c>
    </row>
    <row r="20501" spans="1:3">
      <c r="A20501" s="1">
        <v>45694</v>
      </c>
      <c r="B20501">
        <v>39066.53</v>
      </c>
      <c r="C20501">
        <v>2752.2</v>
      </c>
    </row>
    <row r="20502" spans="1:3">
      <c r="A20502" s="1">
        <v>45695</v>
      </c>
      <c r="B20502">
        <v>38787.019999999997</v>
      </c>
      <c r="C20502">
        <v>2737.23</v>
      </c>
    </row>
    <row r="20503" spans="1:3">
      <c r="A20503" s="1">
        <v>45698</v>
      </c>
      <c r="B20503">
        <v>38801.17</v>
      </c>
      <c r="C20503">
        <v>2733.01</v>
      </c>
    </row>
    <row r="20504" spans="1:3">
      <c r="A20504" s="1">
        <v>45700</v>
      </c>
      <c r="B20504">
        <v>38963.699999999997</v>
      </c>
      <c r="C20504">
        <v>2733.33</v>
      </c>
    </row>
    <row r="20505" spans="1:3">
      <c r="A20505" s="1">
        <v>45701</v>
      </c>
      <c r="B20505">
        <v>39461.47</v>
      </c>
      <c r="C20505">
        <v>2765.59</v>
      </c>
    </row>
    <row r="20506" spans="1:3">
      <c r="A20506" s="1">
        <v>45702</v>
      </c>
      <c r="B20506">
        <v>39149.43</v>
      </c>
      <c r="C20506">
        <v>2759.21</v>
      </c>
    </row>
    <row r="20507" spans="1:3">
      <c r="A20507" s="1">
        <v>45705</v>
      </c>
      <c r="B20507">
        <v>39174.25</v>
      </c>
      <c r="C20507">
        <v>2766.9</v>
      </c>
    </row>
    <row r="20508" spans="1:3">
      <c r="A20508" s="1">
        <v>45706</v>
      </c>
      <c r="B20508">
        <v>39270.400000000001</v>
      </c>
      <c r="C20508">
        <v>2775.51</v>
      </c>
    </row>
    <row r="20509" spans="1:3">
      <c r="A20509" s="1">
        <v>45707</v>
      </c>
      <c r="B20509">
        <v>39164.61</v>
      </c>
      <c r="C20509">
        <v>2767.25</v>
      </c>
    </row>
    <row r="20510" spans="1:3">
      <c r="A20510" s="1">
        <v>45708</v>
      </c>
      <c r="B20510">
        <v>38678.04</v>
      </c>
      <c r="C20510">
        <v>2734.6</v>
      </c>
    </row>
    <row r="20511" spans="1:3">
      <c r="A20511" s="1">
        <v>45709</v>
      </c>
      <c r="B20511">
        <v>38776.94</v>
      </c>
      <c r="C20511">
        <v>2736.53</v>
      </c>
    </row>
    <row r="20512" spans="1:3">
      <c r="A20512" s="1">
        <v>45713</v>
      </c>
      <c r="B20512">
        <v>38237.79</v>
      </c>
      <c r="C20512">
        <v>2724.7</v>
      </c>
    </row>
    <row r="20513" spans="1:3">
      <c r="A20513" s="1">
        <v>45714</v>
      </c>
      <c r="B20513">
        <v>38142.370000000003</v>
      </c>
      <c r="C20513">
        <v>2716.4</v>
      </c>
    </row>
    <row r="20514" spans="1:3">
      <c r="A20514" s="1">
        <v>45715</v>
      </c>
      <c r="B20514">
        <v>38256.17</v>
      </c>
      <c r="C20514">
        <v>2736.25</v>
      </c>
    </row>
    <row r="20515" spans="1:3">
      <c r="A20515" s="1">
        <v>45716</v>
      </c>
      <c r="B20515">
        <v>37155.5</v>
      </c>
      <c r="C20515">
        <v>2682.09</v>
      </c>
    </row>
    <row r="20516" spans="1:3">
      <c r="A20516" s="1">
        <v>45719</v>
      </c>
      <c r="B20516">
        <v>37785.47</v>
      </c>
      <c r="C20516">
        <v>2729.56</v>
      </c>
    </row>
    <row r="20517" spans="1:3">
      <c r="A20517" s="1">
        <v>45720</v>
      </c>
      <c r="B20517">
        <v>37331.18</v>
      </c>
      <c r="C20517">
        <v>2710.18</v>
      </c>
    </row>
    <row r="20518" spans="1:3">
      <c r="A20518" s="1">
        <v>45721</v>
      </c>
      <c r="B20518">
        <v>37418.239999999998</v>
      </c>
      <c r="C20518">
        <v>2718.21</v>
      </c>
    </row>
    <row r="20519" spans="1:3">
      <c r="A20519" s="1">
        <v>45722</v>
      </c>
      <c r="B20519">
        <v>37704.93</v>
      </c>
      <c r="C20519">
        <v>2751.41</v>
      </c>
    </row>
    <row r="20520" spans="1:3">
      <c r="A20520" s="1">
        <v>45723</v>
      </c>
      <c r="B20520">
        <v>36887.17</v>
      </c>
      <c r="C20520">
        <v>2708.59</v>
      </c>
    </row>
    <row r="20521" spans="1:3">
      <c r="A20521" s="1">
        <v>45726</v>
      </c>
      <c r="B20521">
        <v>37028.269999999997</v>
      </c>
      <c r="C20521">
        <v>2700.76</v>
      </c>
    </row>
    <row r="20522" spans="1:3">
      <c r="A20522" s="1">
        <v>45727</v>
      </c>
      <c r="B20522">
        <v>36793.11</v>
      </c>
      <c r="C20522">
        <v>2670.72</v>
      </c>
    </row>
    <row r="20523" spans="1:3">
      <c r="A20523" s="1">
        <v>45728</v>
      </c>
      <c r="B20523">
        <v>36819.089999999997</v>
      </c>
      <c r="C20523">
        <v>2694.91</v>
      </c>
    </row>
    <row r="20524" spans="1:3">
      <c r="A20524" s="1">
        <v>45729</v>
      </c>
      <c r="B20524">
        <v>36790.03</v>
      </c>
      <c r="C20524">
        <v>2698.36</v>
      </c>
    </row>
    <row r="20525" spans="1:3">
      <c r="A20525" s="1">
        <v>45730</v>
      </c>
      <c r="B20525">
        <v>37053.1</v>
      </c>
      <c r="C20525">
        <v>2715.85</v>
      </c>
    </row>
    <row r="20526" spans="1:3">
      <c r="A20526" s="1">
        <v>45733</v>
      </c>
      <c r="B20526">
        <v>37396.519999999997</v>
      </c>
      <c r="C20526">
        <v>2748.12</v>
      </c>
    </row>
    <row r="20527" spans="1:3">
      <c r="A20527" s="1">
        <v>45734</v>
      </c>
      <c r="B20527">
        <v>37845.42</v>
      </c>
      <c r="C20527">
        <v>2783.56</v>
      </c>
    </row>
    <row r="20528" spans="1:3">
      <c r="A20528" s="1">
        <v>45735</v>
      </c>
      <c r="B20528">
        <v>37751.879999999997</v>
      </c>
      <c r="C20528">
        <v>2795.96</v>
      </c>
    </row>
    <row r="20529" spans="1:3">
      <c r="A20529" s="1">
        <v>45737</v>
      </c>
      <c r="B20529">
        <v>37677.06</v>
      </c>
      <c r="C20529">
        <v>2804.16</v>
      </c>
    </row>
    <row r="20530" spans="1:3">
      <c r="A20530" s="1">
        <v>45740</v>
      </c>
      <c r="B20530">
        <v>37608.49</v>
      </c>
      <c r="C20530">
        <v>2790.88</v>
      </c>
    </row>
    <row r="20531" spans="1:3">
      <c r="A20531" s="1">
        <v>45741</v>
      </c>
      <c r="B20531">
        <v>37780.54</v>
      </c>
      <c r="C20531">
        <v>2797.52</v>
      </c>
    </row>
    <row r="20532" spans="1:3">
      <c r="A20532" s="1">
        <v>45742</v>
      </c>
      <c r="B20532">
        <v>38027.29</v>
      </c>
      <c r="C20532">
        <v>2812.89</v>
      </c>
    </row>
    <row r="20533" spans="1:3">
      <c r="A20533" s="1">
        <v>45743</v>
      </c>
      <c r="B20533">
        <v>37799.97</v>
      </c>
      <c r="C20533">
        <v>2815.47</v>
      </c>
    </row>
    <row r="20534" spans="1:3">
      <c r="A20534" s="1">
        <v>45744</v>
      </c>
      <c r="B20534">
        <v>37120.33</v>
      </c>
      <c r="C20534">
        <v>2757.25</v>
      </c>
    </row>
    <row r="20535" spans="1:3">
      <c r="A20535" s="1">
        <v>45747</v>
      </c>
      <c r="B20535">
        <v>35617.56</v>
      </c>
      <c r="C20535">
        <v>2658.73</v>
      </c>
    </row>
    <row r="20536" spans="1:3">
      <c r="A20536" s="1">
        <v>45748</v>
      </c>
      <c r="B20536">
        <v>35624.480000000003</v>
      </c>
      <c r="C20536">
        <v>2661.73</v>
      </c>
    </row>
    <row r="20537" spans="1:3">
      <c r="A20537" s="1">
        <v>45749</v>
      </c>
      <c r="B20537">
        <v>35725.870000000003</v>
      </c>
      <c r="C20537">
        <v>2650.29</v>
      </c>
    </row>
    <row r="20538" spans="1:3">
      <c r="A20538" s="1">
        <v>45750</v>
      </c>
      <c r="B20538">
        <v>34735.93</v>
      </c>
      <c r="C20538">
        <v>2568.61</v>
      </c>
    </row>
    <row r="20539" spans="1:3">
      <c r="A20539" s="1">
        <v>45751</v>
      </c>
      <c r="B20539">
        <v>33780.58</v>
      </c>
      <c r="C20539">
        <v>2482.06</v>
      </c>
    </row>
    <row r="20540" spans="1:3">
      <c r="A20540" s="1">
        <v>45754</v>
      </c>
      <c r="B20540">
        <v>31136.58</v>
      </c>
      <c r="C20540">
        <v>2288.66</v>
      </c>
    </row>
    <row r="20541" spans="1:3">
      <c r="A20541" s="1">
        <v>45755</v>
      </c>
      <c r="B20541">
        <v>33012.58</v>
      </c>
      <c r="C20541">
        <v>2432.02</v>
      </c>
    </row>
    <row r="20542" spans="1:3">
      <c r="A20542" s="1">
        <v>45756</v>
      </c>
      <c r="B20542">
        <v>31714.03</v>
      </c>
      <c r="C20542">
        <v>2349.33</v>
      </c>
    </row>
    <row r="20543" spans="1:3">
      <c r="A20543" s="1">
        <v>45757</v>
      </c>
      <c r="B20543">
        <v>34609</v>
      </c>
      <c r="C20543">
        <v>2539.4</v>
      </c>
    </row>
    <row r="20544" spans="1:3">
      <c r="A20544" s="1">
        <v>45758</v>
      </c>
      <c r="B20544">
        <v>33585.58</v>
      </c>
      <c r="C20544">
        <v>2466.91</v>
      </c>
    </row>
    <row r="20545" spans="1:3">
      <c r="A20545" s="1">
        <v>45761</v>
      </c>
      <c r="B20545">
        <v>33982.36</v>
      </c>
      <c r="C20545">
        <v>2488.5100000000002</v>
      </c>
    </row>
    <row r="20546" spans="1:3">
      <c r="A20546" s="1">
        <v>45762</v>
      </c>
      <c r="B20546">
        <v>34267.54</v>
      </c>
      <c r="C20546">
        <v>2513.35</v>
      </c>
    </row>
    <row r="20547" spans="1:3">
      <c r="A20547" s="1">
        <v>45763</v>
      </c>
      <c r="B20547">
        <v>33920.400000000001</v>
      </c>
      <c r="C20547">
        <v>2498.0300000000002</v>
      </c>
    </row>
    <row r="20548" spans="1:3">
      <c r="A20548" s="1">
        <v>45764</v>
      </c>
      <c r="B20548">
        <v>34377.599999999999</v>
      </c>
      <c r="C20548">
        <v>2530.23</v>
      </c>
    </row>
    <row r="20549" spans="1:3">
      <c r="A20549" s="1">
        <v>45765</v>
      </c>
      <c r="B20549">
        <v>34730.28</v>
      </c>
      <c r="C20549">
        <v>2559.15</v>
      </c>
    </row>
    <row r="20550" spans="1:3">
      <c r="A20550" s="1">
        <v>45768</v>
      </c>
      <c r="B20550">
        <v>34279.919999999998</v>
      </c>
      <c r="C20550">
        <v>2528.9299999999998</v>
      </c>
    </row>
    <row r="20551" spans="1:3">
      <c r="A20551" s="1">
        <v>45769</v>
      </c>
      <c r="B20551">
        <v>34220.6</v>
      </c>
      <c r="C20551">
        <v>2532.12</v>
      </c>
    </row>
    <row r="20552" spans="1:3">
      <c r="A20552" s="1">
        <v>45770</v>
      </c>
      <c r="B20552">
        <v>34868.629999999997</v>
      </c>
      <c r="C20552">
        <v>2584.3200000000002</v>
      </c>
    </row>
    <row r="20553" spans="1:3">
      <c r="A20553" s="1">
        <v>45771</v>
      </c>
      <c r="B20553">
        <v>35039.15</v>
      </c>
      <c r="C20553">
        <v>2592.56</v>
      </c>
    </row>
    <row r="20554" spans="1:3">
      <c r="A20554" s="1">
        <v>45772</v>
      </c>
      <c r="B20554">
        <v>35705.74</v>
      </c>
      <c r="C20554">
        <v>2628.03</v>
      </c>
    </row>
    <row r="20555" spans="1:3">
      <c r="A20555" s="1">
        <v>45775</v>
      </c>
      <c r="B20555">
        <v>35839.99</v>
      </c>
      <c r="C20555">
        <v>2650.61</v>
      </c>
    </row>
    <row r="20556" spans="1:3">
      <c r="A20556" s="1">
        <v>45777</v>
      </c>
      <c r="B20556">
        <v>36045.379999999997</v>
      </c>
      <c r="C20556">
        <v>2667.29</v>
      </c>
    </row>
    <row r="20557" spans="1:3">
      <c r="A20557" s="1">
        <v>45778</v>
      </c>
      <c r="B20557">
        <v>36452.300000000003</v>
      </c>
      <c r="C20557">
        <v>2679.44</v>
      </c>
    </row>
    <row r="20558" spans="1:3">
      <c r="A20558" s="1">
        <v>45779</v>
      </c>
      <c r="B20558">
        <v>36830.69</v>
      </c>
      <c r="C20558">
        <v>2687.78</v>
      </c>
    </row>
    <row r="20559" spans="1:3">
      <c r="A20559" s="1">
        <v>45784</v>
      </c>
      <c r="B20559">
        <v>36779.660000000003</v>
      </c>
      <c r="C20559">
        <v>2696.16</v>
      </c>
    </row>
    <row r="20560" spans="1:3">
      <c r="A20560" s="1">
        <v>45785</v>
      </c>
      <c r="B20560">
        <v>36928.629999999997</v>
      </c>
      <c r="C20560">
        <v>2698.72</v>
      </c>
    </row>
    <row r="20561" spans="1:3">
      <c r="A20561" s="1">
        <v>45786</v>
      </c>
      <c r="B20561">
        <v>37503.33</v>
      </c>
      <c r="C20561">
        <v>2733.49</v>
      </c>
    </row>
    <row r="20562" spans="1:3">
      <c r="A20562" s="1">
        <v>45789</v>
      </c>
      <c r="B20562">
        <v>37644.26</v>
      </c>
      <c r="C20562">
        <v>2742.08</v>
      </c>
    </row>
    <row r="20563" spans="1:3">
      <c r="A20563" s="1">
        <v>45790</v>
      </c>
      <c r="B20563">
        <v>38183.26</v>
      </c>
      <c r="C20563">
        <v>2772.14</v>
      </c>
    </row>
    <row r="20564" spans="1:3">
      <c r="A20564" s="1">
        <v>45791</v>
      </c>
      <c r="B20564">
        <v>38128.129999999997</v>
      </c>
      <c r="C20564">
        <v>2763.29</v>
      </c>
    </row>
    <row r="20565" spans="1:3">
      <c r="A20565" s="1">
        <v>45792</v>
      </c>
      <c r="B20565">
        <v>37755.51</v>
      </c>
      <c r="C20565">
        <v>2738.96</v>
      </c>
    </row>
    <row r="20566" spans="1:3">
      <c r="A20566" s="1">
        <v>45793</v>
      </c>
      <c r="B20566">
        <v>37753.72</v>
      </c>
      <c r="C20566">
        <v>2740.45</v>
      </c>
    </row>
    <row r="20567" spans="1:3">
      <c r="A20567" s="1">
        <v>45796</v>
      </c>
      <c r="B20567">
        <v>37498.629999999997</v>
      </c>
      <c r="C20567">
        <v>2738.39</v>
      </c>
    </row>
    <row r="20568" spans="1:3">
      <c r="A20568" s="1">
        <v>45797</v>
      </c>
      <c r="B20568">
        <v>37529.49</v>
      </c>
      <c r="C20568">
        <v>2738.83</v>
      </c>
    </row>
    <row r="20569" spans="1:3">
      <c r="A20569" s="1">
        <v>45798</v>
      </c>
      <c r="B20569">
        <v>37298.980000000003</v>
      </c>
      <c r="C20569">
        <v>2732.88</v>
      </c>
    </row>
    <row r="20570" spans="1:3">
      <c r="A20570" s="1">
        <v>45799</v>
      </c>
      <c r="B20570">
        <v>36985.870000000003</v>
      </c>
      <c r="C20570">
        <v>2717.09</v>
      </c>
    </row>
    <row r="20571" spans="1:3">
      <c r="A20571" s="1">
        <v>45800</v>
      </c>
      <c r="B20571">
        <v>37160.47</v>
      </c>
      <c r="C20571">
        <v>2735.52</v>
      </c>
    </row>
    <row r="20572" spans="1:3">
      <c r="A20572" s="1">
        <v>45803</v>
      </c>
      <c r="B20572">
        <v>37531.53</v>
      </c>
      <c r="C20572">
        <v>2751.91</v>
      </c>
    </row>
    <row r="20573" spans="1:3">
      <c r="A20573" s="1">
        <v>45804</v>
      </c>
      <c r="B20573">
        <v>37724.11</v>
      </c>
      <c r="C20573">
        <v>2769.49</v>
      </c>
    </row>
    <row r="20574" spans="1:3">
      <c r="A20574" s="1">
        <v>45805</v>
      </c>
      <c r="B20574">
        <v>37722.400000000001</v>
      </c>
      <c r="C20574">
        <v>2769.51</v>
      </c>
    </row>
    <row r="20575" spans="1:3">
      <c r="A20575" s="1">
        <v>45806</v>
      </c>
      <c r="B20575">
        <v>38432.980000000003</v>
      </c>
      <c r="C20575">
        <v>2812.02</v>
      </c>
    </row>
    <row r="20576" spans="1:3">
      <c r="A20576" s="1">
        <v>45807</v>
      </c>
      <c r="B20576">
        <v>37965.1</v>
      </c>
      <c r="C20576">
        <v>2801.57</v>
      </c>
    </row>
    <row r="20577" spans="1:3">
      <c r="A20577" s="1">
        <v>45810</v>
      </c>
      <c r="B20577">
        <v>37470.67</v>
      </c>
      <c r="C20577">
        <v>2777.29</v>
      </c>
    </row>
    <row r="20578" spans="1:3">
      <c r="A20578" s="1">
        <v>45811</v>
      </c>
      <c r="B20578">
        <v>37446.81</v>
      </c>
      <c r="C20578">
        <v>2771.11</v>
      </c>
    </row>
    <row r="20579" spans="1:3">
      <c r="A20579" s="1">
        <v>45812</v>
      </c>
      <c r="B20579">
        <v>37747.449999999997</v>
      </c>
      <c r="C20579">
        <v>2785.13</v>
      </c>
    </row>
    <row r="20580" spans="1:3">
      <c r="A20580" s="1">
        <v>45813</v>
      </c>
      <c r="B20580">
        <v>37554.49</v>
      </c>
      <c r="C20580">
        <v>2756.47</v>
      </c>
    </row>
    <row r="20581" spans="1:3">
      <c r="A20581" s="1">
        <v>45814</v>
      </c>
      <c r="B20581">
        <v>37741.61</v>
      </c>
      <c r="C20581">
        <v>2769.33</v>
      </c>
    </row>
    <row r="20582" spans="1:3">
      <c r="A20582" s="1">
        <v>45817</v>
      </c>
      <c r="B20582">
        <v>38088.57</v>
      </c>
      <c r="C20582">
        <v>2785.41</v>
      </c>
    </row>
    <row r="20583" spans="1:3">
      <c r="A20583" s="1">
        <v>45818</v>
      </c>
      <c r="B20583">
        <v>38211.51</v>
      </c>
      <c r="C20583">
        <v>2786.24</v>
      </c>
    </row>
    <row r="20584" spans="1:3">
      <c r="A20584" s="1">
        <v>45819</v>
      </c>
      <c r="B20584">
        <v>38421.19</v>
      </c>
      <c r="C20584">
        <v>2788.72</v>
      </c>
    </row>
    <row r="20585" spans="1:3">
      <c r="A20585" s="1">
        <v>45820</v>
      </c>
      <c r="B20585">
        <v>38173.089999999997</v>
      </c>
      <c r="C20585">
        <v>2782.97</v>
      </c>
    </row>
    <row r="20586" spans="1:3">
      <c r="A20586" s="1">
        <v>45821</v>
      </c>
      <c r="B20586">
        <v>37834.25</v>
      </c>
      <c r="C20586">
        <v>2756.47</v>
      </c>
    </row>
    <row r="20587" spans="1:3">
      <c r="A20587" s="1">
        <v>45824</v>
      </c>
      <c r="B20587">
        <v>38311.33</v>
      </c>
      <c r="C20587">
        <v>2777.13</v>
      </c>
    </row>
    <row r="20588" spans="1:3">
      <c r="A20588" s="1">
        <v>45825</v>
      </c>
      <c r="B20588">
        <v>38536.74</v>
      </c>
      <c r="C20588">
        <v>2786.95</v>
      </c>
    </row>
    <row r="20589" spans="1:3">
      <c r="A20589" s="1">
        <v>45826</v>
      </c>
      <c r="B20589">
        <v>38885.15</v>
      </c>
      <c r="C20589">
        <v>2808.35</v>
      </c>
    </row>
    <row r="20590" spans="1:3">
      <c r="A20590" s="1">
        <v>45827</v>
      </c>
      <c r="B20590">
        <v>38488.339999999997</v>
      </c>
      <c r="C20590">
        <v>2792.08</v>
      </c>
    </row>
    <row r="20591" spans="1:3">
      <c r="A20591" s="1">
        <v>45828</v>
      </c>
      <c r="B20591">
        <v>38403.230000000003</v>
      </c>
      <c r="C20591">
        <v>2771.26</v>
      </c>
    </row>
    <row r="20592" spans="1:3">
      <c r="A20592" s="1">
        <v>45831</v>
      </c>
      <c r="B20592">
        <v>38354.089999999997</v>
      </c>
      <c r="C20592">
        <v>2761.18</v>
      </c>
    </row>
    <row r="20593" spans="1:3">
      <c r="A20593" s="1">
        <v>45832</v>
      </c>
      <c r="B20593">
        <v>38790.559999999998</v>
      </c>
      <c r="C20593">
        <v>2781.35</v>
      </c>
    </row>
    <row r="20594" spans="1:3">
      <c r="A20594" s="1">
        <v>45833</v>
      </c>
      <c r="B20594">
        <v>38942.07</v>
      </c>
      <c r="C20594">
        <v>2782.24</v>
      </c>
    </row>
    <row r="20595" spans="1:3">
      <c r="A20595" s="1">
        <v>45834</v>
      </c>
      <c r="B20595">
        <v>39584.58</v>
      </c>
      <c r="C20595">
        <v>2804.69</v>
      </c>
    </row>
    <row r="20596" spans="1:3">
      <c r="A20596" s="1">
        <v>45835</v>
      </c>
      <c r="B20596">
        <v>40150.79</v>
      </c>
      <c r="C20596">
        <v>2840.54</v>
      </c>
    </row>
    <row r="20597" spans="1:3">
      <c r="A20597" s="1">
        <v>45838</v>
      </c>
      <c r="B20597">
        <v>40487.39</v>
      </c>
      <c r="C20597">
        <v>2852.84</v>
      </c>
    </row>
    <row r="20598" spans="1:3">
      <c r="A20598" s="1">
        <v>45839</v>
      </c>
      <c r="B20598">
        <v>39986.33</v>
      </c>
      <c r="C20598">
        <v>2832.07</v>
      </c>
    </row>
    <row r="20599" spans="1:3">
      <c r="A20599" s="1">
        <v>45840</v>
      </c>
      <c r="B20599">
        <v>39762.480000000003</v>
      </c>
      <c r="C20599">
        <v>2826.04</v>
      </c>
    </row>
    <row r="20600" spans="1:3">
      <c r="A20600" s="1">
        <v>45841</v>
      </c>
      <c r="B20600">
        <v>39785.9</v>
      </c>
      <c r="C20600">
        <v>2828.99</v>
      </c>
    </row>
    <row r="20601" spans="1:3">
      <c r="A20601" s="1">
        <v>45842</v>
      </c>
      <c r="B20601">
        <v>39810.879999999997</v>
      </c>
      <c r="C20601">
        <v>2827.95</v>
      </c>
    </row>
    <row r="20602" spans="1:3">
      <c r="A20602" s="1">
        <v>45845</v>
      </c>
      <c r="B20602">
        <v>39587.68</v>
      </c>
      <c r="C20602">
        <v>2811.72</v>
      </c>
    </row>
    <row r="20603" spans="1:3">
      <c r="A20603" s="1">
        <v>45846</v>
      </c>
      <c r="B20603">
        <v>39688.81</v>
      </c>
      <c r="C20603">
        <v>2816.54</v>
      </c>
    </row>
    <row r="20604" spans="1:3">
      <c r="A20604" s="1">
        <v>45847</v>
      </c>
      <c r="B20604">
        <v>39821.279999999999</v>
      </c>
      <c r="C20604">
        <v>2828.16</v>
      </c>
    </row>
    <row r="20605" spans="1:3">
      <c r="A20605" s="1">
        <v>45848</v>
      </c>
      <c r="B20605">
        <v>39646.36</v>
      </c>
      <c r="C20605">
        <v>2812.34</v>
      </c>
    </row>
    <row r="20606" spans="1:3">
      <c r="A20606" s="1">
        <v>45849</v>
      </c>
      <c r="B20606">
        <v>39569.68</v>
      </c>
      <c r="C20606">
        <v>2823.24</v>
      </c>
    </row>
    <row r="20607" spans="1:3">
      <c r="A20607" s="1">
        <v>45852</v>
      </c>
      <c r="B20607">
        <v>39459.620000000003</v>
      </c>
      <c r="C20607">
        <v>2822.81</v>
      </c>
    </row>
    <row r="20608" spans="1:3">
      <c r="A20608" s="1">
        <v>45853</v>
      </c>
      <c r="B20608">
        <v>39678.019999999997</v>
      </c>
      <c r="C20608">
        <v>2825.31</v>
      </c>
    </row>
    <row r="20609" spans="1:3">
      <c r="A20609" s="1">
        <v>45854</v>
      </c>
      <c r="B20609">
        <v>39663.4</v>
      </c>
      <c r="C20609">
        <v>2819.4</v>
      </c>
    </row>
    <row r="20610" spans="1:3">
      <c r="A20610" s="1">
        <v>45855</v>
      </c>
      <c r="B20610">
        <v>39901.19</v>
      </c>
      <c r="C20610">
        <v>2839.81</v>
      </c>
    </row>
    <row r="20611" spans="1:3">
      <c r="A20611" s="1">
        <v>45856</v>
      </c>
      <c r="B20611">
        <v>39819.11</v>
      </c>
      <c r="C20611">
        <v>2834.48</v>
      </c>
    </row>
    <row r="20612" spans="1:3">
      <c r="A20612" s="1">
        <v>45860</v>
      </c>
      <c r="B20612">
        <v>39774.92</v>
      </c>
      <c r="C20612">
        <v>2836.19</v>
      </c>
    </row>
    <row r="20613" spans="1:3">
      <c r="A20613" s="1">
        <v>45861</v>
      </c>
      <c r="B20613">
        <v>41171.32</v>
      </c>
      <c r="C20613">
        <v>2926.38</v>
      </c>
    </row>
    <row r="20614" spans="1:3">
      <c r="A20614" s="1">
        <v>45862</v>
      </c>
      <c r="B20614">
        <v>41826.339999999997</v>
      </c>
      <c r="C20614">
        <v>2977.55</v>
      </c>
    </row>
    <row r="20615" spans="1:3">
      <c r="A20615" s="1">
        <v>45863</v>
      </c>
      <c r="B20615">
        <v>41456.230000000003</v>
      </c>
      <c r="C20615">
        <v>2951.86</v>
      </c>
    </row>
    <row r="20616" spans="1:3">
      <c r="A20616" s="1">
        <v>45866</v>
      </c>
      <c r="B20616">
        <v>40998.269999999997</v>
      </c>
      <c r="C20616">
        <v>2930.73</v>
      </c>
    </row>
    <row r="20617" spans="1:3">
      <c r="A20617" s="1">
        <v>45867</v>
      </c>
      <c r="B20617">
        <v>40674.550000000003</v>
      </c>
      <c r="C20617">
        <v>2908.64</v>
      </c>
    </row>
    <row r="20618" spans="1:3">
      <c r="A20618" s="1">
        <v>45868</v>
      </c>
      <c r="B20618">
        <v>40654.699999999997</v>
      </c>
      <c r="C20618">
        <v>2920.18</v>
      </c>
    </row>
    <row r="20619" spans="1:3">
      <c r="A20619" s="1">
        <v>45870</v>
      </c>
      <c r="B20619">
        <v>40799.599999999999</v>
      </c>
      <c r="C20619">
        <v>2948.65</v>
      </c>
    </row>
    <row r="20620" spans="1:3">
      <c r="A20620" s="1">
        <v>45873</v>
      </c>
      <c r="B20620">
        <v>40290.699999999997</v>
      </c>
      <c r="C20620">
        <v>2916.2</v>
      </c>
    </row>
    <row r="20621" spans="1:3">
      <c r="A20621" s="1">
        <v>45874</v>
      </c>
      <c r="B20621">
        <v>40549.54</v>
      </c>
      <c r="C20621">
        <v>2936.54</v>
      </c>
    </row>
    <row r="20622" spans="1:3">
      <c r="A20622" s="1">
        <v>45875</v>
      </c>
      <c r="B20622">
        <v>40794.86</v>
      </c>
      <c r="C20622">
        <v>2966.57</v>
      </c>
    </row>
    <row r="20623" spans="1:3">
      <c r="A20623" s="1">
        <v>45876</v>
      </c>
      <c r="B20623">
        <v>41059.15</v>
      </c>
      <c r="C20623">
        <v>2987.92</v>
      </c>
    </row>
    <row r="20624" spans="1:3">
      <c r="A20624" s="1">
        <v>45877</v>
      </c>
      <c r="B20624">
        <v>41820.480000000003</v>
      </c>
      <c r="C20624">
        <v>3024.21</v>
      </c>
    </row>
    <row r="20625" spans="1:3">
      <c r="A20625" s="1">
        <v>45881</v>
      </c>
      <c r="B20625">
        <v>42718.17</v>
      </c>
      <c r="C20625">
        <v>3066.37</v>
      </c>
    </row>
    <row r="20626" spans="1:3">
      <c r="A20626" s="1">
        <v>45882</v>
      </c>
      <c r="B20626">
        <v>43274.67</v>
      </c>
      <c r="C20626">
        <v>3091.91</v>
      </c>
    </row>
    <row r="20627" spans="1:3">
      <c r="A20627" s="1">
        <v>45883</v>
      </c>
      <c r="B20627">
        <v>42649.26</v>
      </c>
      <c r="C20627">
        <v>3057.95</v>
      </c>
    </row>
    <row r="20628" spans="1:3">
      <c r="A20628" s="1">
        <v>45884</v>
      </c>
      <c r="B20628">
        <v>43378.31</v>
      </c>
      <c r="C20628">
        <v>3107.68</v>
      </c>
    </row>
    <row r="20629" spans="1:3">
      <c r="A20629" s="1">
        <v>45887</v>
      </c>
      <c r="B20629">
        <v>43714.31</v>
      </c>
      <c r="C20629">
        <v>3120.96</v>
      </c>
    </row>
    <row r="20630" spans="1:3">
      <c r="A20630" s="1">
        <v>45888</v>
      </c>
      <c r="B20630">
        <v>43546.29</v>
      </c>
      <c r="C20630">
        <v>3116.63</v>
      </c>
    </row>
    <row r="20631" spans="1:3">
      <c r="A20631" s="1">
        <v>45889</v>
      </c>
      <c r="B20631">
        <v>42888.55</v>
      </c>
      <c r="C20631">
        <v>3098.91</v>
      </c>
    </row>
    <row r="20632" spans="1:3">
      <c r="A20632" s="1">
        <v>45890</v>
      </c>
      <c r="B20632">
        <v>42610.17</v>
      </c>
      <c r="C20632">
        <v>3082.95</v>
      </c>
    </row>
    <row r="20633" spans="1:3">
      <c r="A20633" s="1">
        <v>45891</v>
      </c>
      <c r="B20633">
        <v>42633.29</v>
      </c>
      <c r="C20633">
        <v>3100.87</v>
      </c>
    </row>
    <row r="20634" spans="1:3">
      <c r="A20634" s="1">
        <v>45894</v>
      </c>
      <c r="B20634">
        <v>42807.82</v>
      </c>
      <c r="C20634">
        <v>3105.49</v>
      </c>
    </row>
    <row r="20635" spans="1:3">
      <c r="A20635" s="1">
        <v>45895</v>
      </c>
      <c r="B20635">
        <v>42394.400000000001</v>
      </c>
      <c r="C20635">
        <v>3071.99</v>
      </c>
    </row>
    <row r="20636" spans="1:3">
      <c r="A20636" s="1">
        <v>45896</v>
      </c>
      <c r="B20636">
        <v>42520.27</v>
      </c>
      <c r="C20636">
        <v>3069.74</v>
      </c>
    </row>
    <row r="20637" spans="1:3">
      <c r="A20637" s="1">
        <v>45897</v>
      </c>
      <c r="B20637">
        <v>42828.79</v>
      </c>
      <c r="C20637">
        <v>3089.78</v>
      </c>
    </row>
    <row r="20638" spans="1:3">
      <c r="A20638" s="1">
        <v>45898</v>
      </c>
      <c r="B20638">
        <v>42718.47</v>
      </c>
      <c r="C20638">
        <v>3075.18</v>
      </c>
    </row>
    <row r="20639" spans="1:3">
      <c r="A20639" s="1">
        <v>45901</v>
      </c>
      <c r="B20639">
        <v>42188.79</v>
      </c>
      <c r="C20639">
        <v>3063.19</v>
      </c>
    </row>
    <row r="20640" spans="1:3">
      <c r="A20640" s="1">
        <v>45902</v>
      </c>
      <c r="B20640">
        <v>42310.49</v>
      </c>
      <c r="C20640">
        <v>3081.88</v>
      </c>
    </row>
    <row r="20641" spans="1:3">
      <c r="A20641" s="1">
        <v>45903</v>
      </c>
      <c r="B20641">
        <v>41938.89</v>
      </c>
      <c r="C20641">
        <v>3048.89</v>
      </c>
    </row>
    <row r="20642" spans="1:3">
      <c r="A20642" s="1">
        <v>45904</v>
      </c>
      <c r="B20642">
        <v>42580.27</v>
      </c>
      <c r="C20642">
        <v>3080.17</v>
      </c>
    </row>
    <row r="20643" spans="1:3">
      <c r="A20643" s="1">
        <v>45905</v>
      </c>
      <c r="B20643">
        <v>43018.75</v>
      </c>
      <c r="C20643">
        <v>3105.31</v>
      </c>
    </row>
    <row r="20644" spans="1:3">
      <c r="A20644" s="1">
        <v>45908</v>
      </c>
      <c r="B20644">
        <v>43643.81</v>
      </c>
      <c r="C20644">
        <v>3138.2</v>
      </c>
    </row>
    <row r="20645" spans="1:3">
      <c r="A20645" s="1">
        <v>45909</v>
      </c>
      <c r="B20645">
        <v>43459.29</v>
      </c>
      <c r="C20645">
        <v>3122.12</v>
      </c>
    </row>
    <row r="20646" spans="1:3">
      <c r="A20646" s="1">
        <v>45910</v>
      </c>
      <c r="B20646">
        <v>43837.67</v>
      </c>
      <c r="C20646">
        <v>3140.97</v>
      </c>
    </row>
    <row r="20647" spans="1:3">
      <c r="A20647" s="1">
        <v>45911</v>
      </c>
      <c r="B20647">
        <v>44372.5</v>
      </c>
      <c r="C20647">
        <v>3147.76</v>
      </c>
    </row>
    <row r="20648" spans="1:3">
      <c r="A20648" s="1">
        <v>45912</v>
      </c>
      <c r="B20648">
        <v>44768.12</v>
      </c>
      <c r="C20648">
        <v>3160.49</v>
      </c>
    </row>
    <row r="20649" spans="1:3">
      <c r="A20649" s="1">
        <v>45916</v>
      </c>
      <c r="B20649">
        <v>44902.27</v>
      </c>
      <c r="C20649">
        <v>3168.36</v>
      </c>
    </row>
    <row r="20650" spans="1:3">
      <c r="A20650" s="1">
        <v>45917</v>
      </c>
      <c r="B20650">
        <v>44790.38</v>
      </c>
      <c r="C20650">
        <v>3145.83</v>
      </c>
    </row>
    <row r="20651" spans="1:3">
      <c r="A20651" s="1">
        <v>45918</v>
      </c>
      <c r="B20651">
        <v>45303.43</v>
      </c>
      <c r="C20651">
        <v>3158.87</v>
      </c>
    </row>
    <row r="20652" spans="1:3">
      <c r="A20652" s="1">
        <v>45919</v>
      </c>
      <c r="B20652">
        <v>45045.81</v>
      </c>
      <c r="C20652">
        <v>3147.68</v>
      </c>
    </row>
    <row r="20653" spans="1:3">
      <c r="A20653" s="1">
        <v>45922</v>
      </c>
      <c r="B20653">
        <v>45493.66</v>
      </c>
      <c r="C20653">
        <v>3163.17</v>
      </c>
    </row>
    <row r="20654" spans="1:3">
      <c r="A20654" s="1">
        <v>45924</v>
      </c>
      <c r="B20654">
        <v>45630.31</v>
      </c>
      <c r="C20654">
        <v>3170.45</v>
      </c>
    </row>
    <row r="20655" spans="1:3">
      <c r="A20655" s="1">
        <v>45925</v>
      </c>
      <c r="B20655">
        <v>45754.93</v>
      </c>
      <c r="C20655">
        <v>3185.35</v>
      </c>
    </row>
    <row r="20656" spans="1:3">
      <c r="A20656" s="1">
        <v>45926</v>
      </c>
      <c r="B20656">
        <v>45354.99</v>
      </c>
      <c r="C20656">
        <v>3187.02</v>
      </c>
    </row>
    <row r="20657" spans="1:3">
      <c r="A20657" s="1">
        <v>45929</v>
      </c>
      <c r="B20657">
        <v>45043.75</v>
      </c>
      <c r="C20657">
        <v>3131.57</v>
      </c>
    </row>
    <row r="20658" spans="1:3">
      <c r="A20658" s="1">
        <v>45930</v>
      </c>
      <c r="B20658">
        <v>44932.63</v>
      </c>
      <c r="C20658">
        <v>3137.6</v>
      </c>
    </row>
    <row r="20659" spans="1:3">
      <c r="A20659" s="1">
        <v>45931</v>
      </c>
      <c r="B20659">
        <v>44550.85</v>
      </c>
      <c r="C20659">
        <v>3094.74</v>
      </c>
    </row>
    <row r="20660" spans="1:3">
      <c r="A20660" s="1">
        <v>45932</v>
      </c>
      <c r="B20660">
        <v>44936.73</v>
      </c>
      <c r="C20660">
        <v>3087.4</v>
      </c>
    </row>
    <row r="20661" spans="1:3">
      <c r="A20661" s="1">
        <v>45933</v>
      </c>
      <c r="B20661">
        <v>45769.5</v>
      </c>
      <c r="C20661">
        <v>3129.17</v>
      </c>
    </row>
    <row r="20662" spans="1:3">
      <c r="A20662" s="1">
        <v>45936</v>
      </c>
      <c r="B20662">
        <v>47944.76</v>
      </c>
      <c r="C20662">
        <v>3226.06</v>
      </c>
    </row>
    <row r="20663" spans="1:3">
      <c r="A20663" s="1">
        <v>45937</v>
      </c>
      <c r="B20663">
        <v>47950.879999999997</v>
      </c>
      <c r="C20663">
        <v>3227.91</v>
      </c>
    </row>
    <row r="20664" spans="1:3">
      <c r="A20664" s="1">
        <v>45938</v>
      </c>
      <c r="B20664">
        <v>47734.99</v>
      </c>
      <c r="C20664">
        <v>3235.66</v>
      </c>
    </row>
    <row r="20665" spans="1:3">
      <c r="A20665" s="1">
        <v>45939</v>
      </c>
      <c r="B20665">
        <v>48580.44</v>
      </c>
      <c r="C20665">
        <v>3257.77</v>
      </c>
    </row>
    <row r="20666" spans="1:3">
      <c r="A20666" s="1">
        <v>45940</v>
      </c>
      <c r="B20666">
        <v>48088.800000000003</v>
      </c>
      <c r="C20666">
        <v>3197.59</v>
      </c>
    </row>
    <row r="20667" spans="1:3">
      <c r="A20667" s="1">
        <v>45944</v>
      </c>
      <c r="B20667">
        <v>46847.32</v>
      </c>
      <c r="C20667">
        <v>3133.99</v>
      </c>
    </row>
    <row r="20668" spans="1:3">
      <c r="A20668" s="1">
        <v>45945</v>
      </c>
      <c r="B20668">
        <v>47672.67</v>
      </c>
      <c r="C20668">
        <v>3183.64</v>
      </c>
    </row>
    <row r="20669" spans="1:3">
      <c r="A20669" s="1">
        <v>45946</v>
      </c>
      <c r="B20669">
        <v>48277.74</v>
      </c>
      <c r="C20669">
        <v>3203.42</v>
      </c>
    </row>
    <row r="20670" spans="1:3">
      <c r="A20670" s="1">
        <v>45947</v>
      </c>
      <c r="B20670">
        <v>47582.15</v>
      </c>
      <c r="C20670">
        <v>3170.44</v>
      </c>
    </row>
    <row r="20671" spans="1:3">
      <c r="A20671" s="1">
        <v>45950</v>
      </c>
      <c r="B20671">
        <v>49185.5</v>
      </c>
      <c r="C20671">
        <v>3248.45</v>
      </c>
    </row>
    <row r="20672" spans="1:3">
      <c r="A20672" s="1">
        <v>45951</v>
      </c>
      <c r="B20672">
        <v>49316.06</v>
      </c>
      <c r="C20672">
        <v>3249.5</v>
      </c>
    </row>
    <row r="20673" spans="1:3">
      <c r="A20673" s="1">
        <v>45952</v>
      </c>
      <c r="B20673">
        <v>49307.79</v>
      </c>
      <c r="C20673">
        <v>3266.43</v>
      </c>
    </row>
    <row r="20674" spans="1:3">
      <c r="A20674" s="1">
        <v>45953</v>
      </c>
      <c r="B20674">
        <v>48641.61</v>
      </c>
      <c r="C20674">
        <v>3253.78</v>
      </c>
    </row>
    <row r="20675" spans="1:3">
      <c r="A20675" s="1">
        <v>45954</v>
      </c>
      <c r="B20675">
        <v>49299.65</v>
      </c>
      <c r="C20675">
        <v>3269.45</v>
      </c>
    </row>
    <row r="20676" spans="1:3">
      <c r="A20676" s="1">
        <v>45957</v>
      </c>
      <c r="B20676">
        <v>50512.32</v>
      </c>
      <c r="C20676">
        <v>3325.05</v>
      </c>
    </row>
    <row r="20677" spans="1:3">
      <c r="A20677" s="1">
        <v>45958</v>
      </c>
      <c r="B20677">
        <v>50219.18</v>
      </c>
      <c r="C20677">
        <v>3285.87</v>
      </c>
    </row>
    <row r="20678" spans="1:3">
      <c r="A20678" s="1">
        <v>45959</v>
      </c>
      <c r="B20678">
        <v>51307.65</v>
      </c>
      <c r="C20678">
        <v>3278.24</v>
      </c>
    </row>
    <row r="20679" spans="1:3">
      <c r="A20679" s="1">
        <v>45960</v>
      </c>
      <c r="B20679">
        <v>51325.61</v>
      </c>
      <c r="C20679">
        <v>3300.79</v>
      </c>
    </row>
    <row r="20680" spans="1:3">
      <c r="A20680" s="1">
        <v>45961</v>
      </c>
      <c r="B20680">
        <v>52411.34</v>
      </c>
      <c r="C20680">
        <v>3331.83</v>
      </c>
    </row>
    <row r="20681" spans="1:3">
      <c r="A20681" s="1">
        <v>45965</v>
      </c>
      <c r="B20681">
        <v>51497.2</v>
      </c>
      <c r="C20681">
        <v>3310.14</v>
      </c>
    </row>
    <row r="20682" spans="1:3">
      <c r="A20682" s="1">
        <v>45966</v>
      </c>
      <c r="B20682">
        <v>50212.27</v>
      </c>
      <c r="C20682">
        <v>3268.29</v>
      </c>
    </row>
    <row r="20683" spans="1:3">
      <c r="A20683" s="1">
        <v>45967</v>
      </c>
      <c r="B20683">
        <v>50883.68</v>
      </c>
      <c r="C20683">
        <v>3313.45</v>
      </c>
    </row>
    <row r="20684" spans="1:3">
      <c r="A20684" s="1">
        <v>45968</v>
      </c>
      <c r="B20684">
        <v>50276.37</v>
      </c>
      <c r="C20684">
        <v>3298.85</v>
      </c>
    </row>
    <row r="20685" spans="1:3">
      <c r="A20685" s="1">
        <v>45971</v>
      </c>
      <c r="B20685">
        <v>50911.76</v>
      </c>
      <c r="C20685">
        <v>3317.42</v>
      </c>
    </row>
    <row r="20686" spans="1:3">
      <c r="A20686" s="1">
        <v>45972</v>
      </c>
      <c r="B20686">
        <v>50842.93</v>
      </c>
      <c r="C20686">
        <v>3321.58</v>
      </c>
    </row>
    <row r="20687" spans="1:3">
      <c r="A20687" s="1">
        <v>45973</v>
      </c>
      <c r="B20687">
        <v>51063.31</v>
      </c>
      <c r="C20687">
        <v>3359.33</v>
      </c>
    </row>
    <row r="20688" spans="1:3">
      <c r="A20688" s="1">
        <v>45974</v>
      </c>
      <c r="B20688">
        <v>51281.83</v>
      </c>
      <c r="C20688">
        <v>3381.72</v>
      </c>
    </row>
    <row r="20689" spans="1:3">
      <c r="A20689" s="1">
        <v>45975</v>
      </c>
      <c r="B20689">
        <v>50376.53</v>
      </c>
      <c r="C20689">
        <v>3359.81</v>
      </c>
    </row>
    <row r="20690" spans="1:3">
      <c r="A20690" s="1">
        <v>45978</v>
      </c>
      <c r="B20690">
        <v>50323.91</v>
      </c>
      <c r="C20690">
        <v>3347.53</v>
      </c>
    </row>
    <row r="20691" spans="1:3">
      <c r="A20691" s="1">
        <v>45979</v>
      </c>
      <c r="B20691">
        <v>48702.98</v>
      </c>
      <c r="C20691">
        <v>3251.1</v>
      </c>
    </row>
    <row r="20692" spans="1:3">
      <c r="A20692" s="1">
        <v>45980</v>
      </c>
      <c r="B20692">
        <v>48537.7</v>
      </c>
      <c r="C20692">
        <v>3245.58</v>
      </c>
    </row>
    <row r="20693" spans="1:3">
      <c r="A20693" s="1">
        <v>45981</v>
      </c>
      <c r="B20693">
        <v>49823.94</v>
      </c>
      <c r="C20693">
        <v>3299.57</v>
      </c>
    </row>
    <row r="20694" spans="1:3">
      <c r="A20694" s="1">
        <v>45982</v>
      </c>
      <c r="B20694">
        <v>48625.88</v>
      </c>
      <c r="C20694">
        <v>3297.73</v>
      </c>
    </row>
    <row r="20695" spans="1:3">
      <c r="A20695" s="1">
        <v>45986</v>
      </c>
      <c r="B20695">
        <v>48659.519999999997</v>
      </c>
      <c r="C20695">
        <v>3290.89</v>
      </c>
    </row>
    <row r="20696" spans="1:3">
      <c r="A20696" s="1">
        <v>45987</v>
      </c>
      <c r="B20696">
        <v>49559.07</v>
      </c>
      <c r="C20696">
        <v>3355.5</v>
      </c>
    </row>
    <row r="20697" spans="1:3">
      <c r="A20697" s="1">
        <v>45988</v>
      </c>
      <c r="B20697">
        <v>50167.1</v>
      </c>
      <c r="C20697">
        <v>3368.57</v>
      </c>
    </row>
    <row r="20698" spans="1:3">
      <c r="A20698" s="1">
        <v>45989</v>
      </c>
      <c r="B20698">
        <v>50253.91</v>
      </c>
      <c r="C20698">
        <v>3378.44</v>
      </c>
    </row>
    <row r="20699" spans="1:3">
      <c r="A20699" s="1">
        <v>45992</v>
      </c>
      <c r="B20699">
        <v>49303.28</v>
      </c>
      <c r="C20699">
        <v>3338.33</v>
      </c>
    </row>
    <row r="20700" spans="1:3">
      <c r="A20700" s="1">
        <v>45993</v>
      </c>
      <c r="B20700">
        <v>49303.45</v>
      </c>
      <c r="C20700">
        <v>3341.06</v>
      </c>
    </row>
    <row r="20701" spans="1:3">
      <c r="A20701" s="1">
        <v>45994</v>
      </c>
      <c r="B20701">
        <v>49864.68</v>
      </c>
      <c r="C20701">
        <v>3334.32</v>
      </c>
    </row>
    <row r="20702" spans="1:3">
      <c r="A20702" s="1">
        <v>45995</v>
      </c>
      <c r="B20702">
        <v>51028.42</v>
      </c>
      <c r="C20702">
        <v>3398.21</v>
      </c>
    </row>
    <row r="20703" spans="1:3">
      <c r="A20703" s="1">
        <v>45996</v>
      </c>
      <c r="B20703">
        <v>50491.87</v>
      </c>
      <c r="C20703">
        <v>3362.56</v>
      </c>
    </row>
    <row r="20704" spans="1:3">
      <c r="A20704" s="1">
        <v>45999</v>
      </c>
      <c r="B20704">
        <v>50581.94</v>
      </c>
      <c r="C20704">
        <v>3384.31</v>
      </c>
    </row>
    <row r="20705" spans="1:3">
      <c r="A20705" s="1">
        <v>46000</v>
      </c>
      <c r="B20705">
        <v>50655.1</v>
      </c>
      <c r="C20705">
        <v>3384.92</v>
      </c>
    </row>
    <row r="20706" spans="1:3">
      <c r="A20706" s="1">
        <v>46001</v>
      </c>
      <c r="B20706">
        <v>50602.8</v>
      </c>
      <c r="C20706">
        <v>3389.02</v>
      </c>
    </row>
    <row r="20707" spans="1:3">
      <c r="A20707" s="1">
        <v>46002</v>
      </c>
      <c r="B20707">
        <v>50148.82</v>
      </c>
      <c r="C20707">
        <v>3357.24</v>
      </c>
    </row>
    <row r="20708" spans="1:3">
      <c r="A20708" s="1">
        <v>46003</v>
      </c>
      <c r="B20708">
        <v>50836.55</v>
      </c>
      <c r="C20708">
        <v>3423.83</v>
      </c>
    </row>
    <row r="20709" spans="1:3">
      <c r="A20709" s="1">
        <v>46006</v>
      </c>
      <c r="B20709">
        <v>50168.11</v>
      </c>
      <c r="C20709">
        <v>3431.47</v>
      </c>
    </row>
    <row r="20710" spans="1:3">
      <c r="A20710" s="1">
        <v>46007</v>
      </c>
      <c r="B20710">
        <v>49383.29</v>
      </c>
      <c r="C20710">
        <v>3370.5</v>
      </c>
    </row>
    <row r="20711" spans="1:3">
      <c r="A20711" s="1">
        <v>46008</v>
      </c>
      <c r="B20711">
        <v>49512.28</v>
      </c>
      <c r="C20711">
        <v>3369.39</v>
      </c>
    </row>
    <row r="20712" spans="1:3">
      <c r="A20712" s="1">
        <v>46009</v>
      </c>
      <c r="B20712">
        <v>49001.5</v>
      </c>
      <c r="C20712">
        <v>3356.89</v>
      </c>
    </row>
    <row r="20713" spans="1:3">
      <c r="A20713" s="1">
        <v>46010</v>
      </c>
      <c r="B20713">
        <v>49507.21</v>
      </c>
      <c r="C20713">
        <v>3383.66</v>
      </c>
    </row>
    <row r="20714" spans="1:3">
      <c r="A20714" s="1">
        <v>46013</v>
      </c>
      <c r="B20714">
        <v>50402.39</v>
      </c>
      <c r="C20714">
        <v>3405.17</v>
      </c>
    </row>
    <row r="20715" spans="1:3">
      <c r="A20715" s="1">
        <v>46014</v>
      </c>
      <c r="B20715">
        <v>50412.87</v>
      </c>
      <c r="C20715">
        <v>3423.25</v>
      </c>
    </row>
    <row r="20716" spans="1:3">
      <c r="A20716" s="1">
        <v>46015</v>
      </c>
      <c r="B20716">
        <v>50344.1</v>
      </c>
      <c r="C20716">
        <v>3407.37</v>
      </c>
    </row>
    <row r="20717" spans="1:3">
      <c r="A20717" s="1">
        <v>46016</v>
      </c>
      <c r="B20717">
        <v>50407.79</v>
      </c>
      <c r="C20717">
        <v>3417.98</v>
      </c>
    </row>
    <row r="20718" spans="1:3">
      <c r="A20718" s="1">
        <v>46017</v>
      </c>
      <c r="B20718">
        <v>50750.39</v>
      </c>
      <c r="C20718">
        <v>3423.06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野中陽太</dc:creator>
  <cp:lastModifiedBy>陽太 野中</cp:lastModifiedBy>
  <dcterms:created xsi:type="dcterms:W3CDTF">2015-06-05T18:19:34Z</dcterms:created>
  <dcterms:modified xsi:type="dcterms:W3CDTF">2025-12-28T04:04:24Z</dcterms:modified>
</cp:coreProperties>
</file>