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25更新/"/>
    </mc:Choice>
  </mc:AlternateContent>
  <xr:revisionPtr revIDLastSave="0" documentId="13_ncr:1_{137CDDD2-5F19-F548-835F-88B9770DCC80}" xr6:coauthVersionLast="45" xr6:coauthVersionMax="45" xr10:uidLastSave="{00000000-0000-0000-0000-000000000000}"/>
  <bookViews>
    <workbookView xWindow="13400" yWindow="2880" windowWidth="27080" windowHeight="179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<sst xmlns="http://schemas.openxmlformats.org/spreadsheetml/2006/main" count="398" uniqueCount="73">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</sst>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4" sqref="B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86</v>
      </c>
    </row>
    <row r="5" spans="1:2">
      <c r="A5" t="s">
        <v>68</v>
      </c>
      <c r="B5">
        <v>85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98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45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78" workbookViewId="0">
      <selection activeCell="H92" sqref="H9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44007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A92" s="17">
        <v>1821</v>
      </c>
      <c r="B92" s="2">
        <v>44001</v>
      </c>
      <c r="C92" s="17">
        <v>20</v>
      </c>
      <c r="D92" s="17" t="s">
        <v>71</v>
      </c>
      <c r="E92" s="17" t="s">
        <v>51</v>
      </c>
      <c r="F92" s="7">
        <v>44001</v>
      </c>
      <c r="G92" s="17" t="s">
        <v>72</v>
      </c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5"/>
  <sheetViews>
    <sheetView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44007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0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0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0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10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0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0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0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0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0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0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10">
      <c r="A155" s="4" t="s">
        <v>26</v>
      </c>
      <c r="B155">
        <v>607</v>
      </c>
      <c r="C155">
        <v>97</v>
      </c>
      <c r="D155">
        <v>97</v>
      </c>
      <c r="F155">
        <v>86</v>
      </c>
      <c r="H155">
        <v>86</v>
      </c>
      <c r="J15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2020-06-25T14:27:02Z</dcterms:modified>
</cp:coreProperties>
</file>