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3更新/"/>
    </mc:Choice>
  </mc:AlternateContent>
  <xr:revisionPtr revIDLastSave="0" documentId="13_ncr:1_{B1024E17-3273-3B4A-A545-D3D0CB41D9AB}" xr6:coauthVersionLast="45" xr6:coauthVersionMax="45" xr10:uidLastSave="{00000000-0000-0000-0000-000000000000}"/>
  <bookViews>
    <workbookView xWindow="16040" yWindow="-21140" windowWidth="33060" windowHeight="20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<sst xmlns="http://schemas.openxmlformats.org/spreadsheetml/2006/main" count="455" uniqueCount="88">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</sst>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111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13</v>
      </c>
    </row>
    <row r="14" spans="1:2">
      <c r="A14" t="s">
        <v>9</v>
      </c>
      <c r="B14">
        <v>0</v>
      </c>
    </row>
    <row r="15" spans="1:2">
      <c r="A15" t="s">
        <v>10</v>
      </c>
      <c r="B15">
        <v>0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112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83" workbookViewId="0">
      <selection activeCell="J26" sqref="J26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44025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B107" s="2"/>
      <c r="F107" s="1"/>
    </row>
    <row r="108" spans="1:8">
      <c r="B108" s="2"/>
      <c r="F108" s="1"/>
    </row>
    <row r="109" spans="1:8">
      <c r="B109" s="2"/>
      <c r="F109" s="1"/>
    </row>
    <row r="110" spans="1:8">
      <c r="B110" s="2"/>
      <c r="F110" s="1"/>
    </row>
    <row r="111" spans="1:8">
      <c r="B111" s="2"/>
      <c r="F111" s="1"/>
    </row>
    <row r="112" spans="1:8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3"/>
  <sheetViews>
    <sheetView topLeftCell="A155" workbookViewId="0">
      <selection activeCell="D185" sqref="D18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0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0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0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0">
      <c r="A173" s="4" t="s">
        <v>26</v>
      </c>
      <c r="B173">
        <v>607</v>
      </c>
      <c r="C173">
        <v>111</v>
      </c>
      <c r="D173">
        <v>112</v>
      </c>
      <c r="F173">
        <v>101</v>
      </c>
      <c r="H173">
        <v>98</v>
      </c>
      <c r="J17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2020-07-13T09:43:35Z</dcterms:modified>
</cp:coreProperties>
</file>