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22更新/"/>
    </mc:Choice>
  </mc:AlternateContent>
  <xr:revisionPtr revIDLastSave="0" documentId="13_ncr:1_{6A89B06A-7B01-5543-85D6-645ADBBBFA19}" xr6:coauthVersionLast="45" xr6:coauthVersionMax="45" xr10:uidLastSave="{00000000-0000-0000-0000-000000000000}"/>
  <bookViews>
    <workbookView xWindow="600" yWindow="460" windowWidth="2820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<sst xmlns="http://schemas.openxmlformats.org/spreadsheetml/2006/main" count="625" uniqueCount="108">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</sst>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39</v>
      </c>
    </row>
    <row r="14" spans="1:2">
      <c r="A14" t="s">
        <v>9</v>
      </c>
      <c r="B14">
        <v>0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157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108" workbookViewId="0">
      <selection activeCell="J11" sqref="J11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44034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2"/>
  <sheetViews>
    <sheetView tabSelected="1" topLeftCell="A165" workbookViewId="0">
      <selection activeCell="F182" sqref="F18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0">
      <c r="A182" s="4" t="s">
        <v>26</v>
      </c>
      <c r="B182">
        <v>739</v>
      </c>
      <c r="C182">
        <v>159</v>
      </c>
      <c r="F182">
        <v>101</v>
      </c>
      <c r="H182">
        <v>101</v>
      </c>
      <c r="J18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2020-07-22T11:50:26Z</dcterms:modified>
</cp:coreProperties>
</file>