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605更新/"/>
    </mc:Choice>
  </mc:AlternateContent>
  <xr:revisionPtr revIDLastSave="0" documentId="13_ncr:1_{952BC015-8B1A-2340-9C2E-7567F97CEBD9}" xr6:coauthVersionLast="45" xr6:coauthVersionMax="45" xr10:uidLastSave="{00000000-0000-0000-0000-000000000000}"/>
  <bookViews>
    <workbookView xWindow="15580" yWindow="1200" windowWidth="17080" windowHeight="19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<sst xmlns="http://schemas.openxmlformats.org/spreadsheetml/2006/main" count="395" uniqueCount="71">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</sst>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F10" sqref="F10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82</v>
      </c>
    </row>
    <row r="5" spans="1:2">
      <c r="A5" t="s">
        <v>68</v>
      </c>
      <c r="B5">
        <v>81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97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97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43985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4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4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4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4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4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4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6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4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4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4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4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4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4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4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4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4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4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4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4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4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4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4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4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4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4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4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4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4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4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4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4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4" t="s">
        <v>13</v>
      </c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4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4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4" t="s">
        <v>13</v>
      </c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4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4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4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4" t="s">
        <v>13</v>
      </c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4" t="s">
        <v>13</v>
      </c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4" t="s">
        <v>13</v>
      </c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4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4" t="s">
        <v>13</v>
      </c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5"/>
  <sheetViews>
    <sheetView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43987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9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9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9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10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10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10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10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10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0</v>
      </c>
      <c r="G133">
        <v>81</v>
      </c>
      <c r="H133">
        <v>0</v>
      </c>
      <c r="I133">
        <v>81</v>
      </c>
    </row>
    <row r="134" spans="1:10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82</v>
      </c>
      <c r="H134">
        <v>1</v>
      </c>
      <c r="I134">
        <v>82</v>
      </c>
    </row>
    <row r="135" spans="1:10">
      <c r="A135" s="4" t="s">
        <v>26</v>
      </c>
      <c r="B135">
        <v>607</v>
      </c>
      <c r="C135">
        <v>97</v>
      </c>
      <c r="D135">
        <v>97</v>
      </c>
      <c r="F135">
        <v>82</v>
      </c>
      <c r="H135">
        <v>81</v>
      </c>
      <c r="J135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2020-06-05T10:48:21Z</dcterms:modified>
</cp:coreProperties>
</file>