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4更新/"/>
    </mc:Choice>
  </mc:AlternateContent>
  <xr:revisionPtr revIDLastSave="0" documentId="13_ncr:1_{2E80AE1B-AEB2-194B-A163-F9F4EF85EF7A}" xr6:coauthVersionLast="45" xr6:coauthVersionMax="45" xr10:uidLastSave="{00000000-0000-0000-0000-000000000000}"/>
  <bookViews>
    <workbookView xWindow="3180" yWindow="460" windowWidth="29860" windowHeight="17540" activeTab="1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<sst xmlns="http://schemas.openxmlformats.org/spreadsheetml/2006/main" count="687" uniqueCount="113">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</sst>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16" sqref="B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179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61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abSelected="1" workbookViewId="0">
      <selection activeCell="A3" sqref="A3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44036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>
      <c r="B174" s="2"/>
      <c r="F174" s="1"/>
    </row>
    <row r="175" spans="1:8">
      <c r="B175" s="2"/>
      <c r="F175" s="1"/>
    </row>
    <row r="176" spans="1:8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4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0">
      <c r="A182" s="7">
        <v>44035</v>
      </c>
      <c r="B182">
        <v>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0">
      <c r="A183" s="7">
        <v>44036</v>
      </c>
      <c r="B183">
        <v>0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0">
      <c r="A184" s="4" t="s">
        <v>26</v>
      </c>
      <c r="B184">
        <v>739</v>
      </c>
      <c r="C184">
        <v>171</v>
      </c>
      <c r="F184">
        <v>110</v>
      </c>
      <c r="H184">
        <v>101</v>
      </c>
      <c r="J18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2020-07-24T10:26:47Z</dcterms:modified>
</cp:coreProperties>
</file>