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01更新/"/>
    </mc:Choice>
  </mc:AlternateContent>
  <xr:revisionPtr revIDLastSave="0" documentId="13_ncr:1_{76BA78E8-4DC8-BA4F-BA74-B8790E08A8A1}" xr6:coauthVersionLast="45" xr6:coauthVersionMax="45" xr10:uidLastSave="{00000000-0000-0000-0000-000000000000}"/>
  <bookViews>
    <workbookView xWindow="600" yWindow="460" windowWidth="2820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<sst xmlns="http://schemas.openxmlformats.org/spreadsheetml/2006/main" count="2005" uniqueCount="239">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</sst>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C16" sqref="C1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444</v>
      </c>
    </row>
    <row r="5" spans="1:2">
      <c r="A5" t="s">
        <v>68</v>
      </c>
      <c r="B5" s="15">
        <v>444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446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35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4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444</v>
      </c>
    </row>
    <row r="18" spans="1:2">
      <c r="A18" t="s">
        <v>5</v>
      </c>
      <c r="B18" s="15">
        <v>490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tabSelected="1" topLeftCell="A454" workbookViewId="0">
      <selection activeCell="M459" sqref="M459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48"/>
  </cols>
  <sheetData>
    <row r="1" spans="1:8">
      <c r="A1" s="21">
        <v>44075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48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49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49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49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49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49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49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49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49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49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49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49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49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49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49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49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49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49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49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49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49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49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49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49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49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49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49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49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0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0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49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49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49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49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49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49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49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49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49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49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49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49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49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49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49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49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49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49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49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49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49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49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49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49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49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49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49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49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49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49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49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49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49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49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49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49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49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49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49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49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49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49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49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49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49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49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49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49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49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49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49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49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49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49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49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49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49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49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49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49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49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49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49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49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49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1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1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49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49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49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1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1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49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1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0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1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1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49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1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1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1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0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49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49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1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0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1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49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1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0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0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1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0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0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1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49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0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1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1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2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0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0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2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1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0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49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1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1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1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0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0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0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0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0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0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0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0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2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2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1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0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0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0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1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1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0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0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1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1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2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1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2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0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0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1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1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0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1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1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1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1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2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1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0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1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1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1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0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1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1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1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1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0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1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0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1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1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2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1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1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1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1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1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1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1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1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1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1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1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1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1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1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1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1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1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1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1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3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1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1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1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1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1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1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1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1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1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1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1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2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1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1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1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1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1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1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1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1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1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1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1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1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1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1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1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1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1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1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1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1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1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1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1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1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1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1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1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1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1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1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1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1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1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1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1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1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1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1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1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1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1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1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1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1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1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1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1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1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1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1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1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1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1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1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1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1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1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1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1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1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1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1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1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1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1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1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1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1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1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1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1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1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1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1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1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1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1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1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1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1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1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1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1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1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1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1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1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1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1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1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1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1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1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1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1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1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1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1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1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1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1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1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1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1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1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1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1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1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1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1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1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1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1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1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1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1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1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1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1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1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1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1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1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1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1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1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1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1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1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1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1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1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1"/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1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1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1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1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1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1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1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1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1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5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1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1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1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1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12" t="s">
        <v>122</v>
      </c>
      <c r="H369" s="51" t="s">
        <v>127</v>
      </c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1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5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1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1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1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1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1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1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1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1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1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1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1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1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1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1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1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1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1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1"/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1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1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1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1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1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1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1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1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1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1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1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51"/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51"/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1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1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1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1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1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51"/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1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1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1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1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1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1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51"/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4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1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1"/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1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1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1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1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1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1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1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1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44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44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1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1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4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1"/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44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1"/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1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1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1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1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1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44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1"/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44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1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1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44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1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1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1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1"/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1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1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1"/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1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44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51"/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1"/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1"/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1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1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1"/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51"/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1"/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44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51"/>
    </row>
    <row r="465" spans="1:8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44" t="s">
        <v>127</v>
      </c>
    </row>
    <row r="466" spans="1:8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1"/>
    </row>
    <row r="467" spans="1:8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51"/>
    </row>
    <row r="468" spans="1:8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1"/>
    </row>
    <row r="469" spans="1:8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51"/>
    </row>
    <row r="470" spans="1:8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1"/>
    </row>
    <row r="471" spans="1:8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1"/>
    </row>
    <row r="472" spans="1:8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1"/>
    </row>
    <row r="473" spans="1:8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1"/>
    </row>
    <row r="474" spans="1:8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51"/>
    </row>
    <row r="475" spans="1:8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44" t="s">
        <v>127</v>
      </c>
    </row>
    <row r="476" spans="1:8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1"/>
    </row>
    <row r="477" spans="1:8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51"/>
    </row>
    <row r="478" spans="1:8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51"/>
    </row>
    <row r="479" spans="1:8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51"/>
    </row>
    <row r="480" spans="1:8">
      <c r="A480" s="37">
        <v>8490</v>
      </c>
      <c r="B480" s="38">
        <v>44053</v>
      </c>
      <c r="C480" s="13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51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51"/>
    </row>
    <row r="482" spans="1:8">
      <c r="B482" s="2"/>
      <c r="F482" s="1"/>
    </row>
    <row r="483" spans="1:8">
      <c r="B483" s="2"/>
      <c r="F483" s="1"/>
    </row>
    <row r="484" spans="1:8">
      <c r="B484" s="2"/>
      <c r="F484" s="1"/>
    </row>
    <row r="485" spans="1:8">
      <c r="B485" s="2"/>
      <c r="F485" s="1"/>
    </row>
    <row r="486" spans="1:8">
      <c r="B486" s="2"/>
      <c r="F486" s="1"/>
    </row>
    <row r="487" spans="1:8">
      <c r="B487" s="2"/>
      <c r="F487" s="1"/>
    </row>
    <row r="488" spans="1:8">
      <c r="B488" s="2"/>
      <c r="F488" s="1"/>
    </row>
    <row r="489" spans="1:8">
      <c r="B489" s="2"/>
      <c r="F489" s="1"/>
    </row>
    <row r="490" spans="1:8">
      <c r="B490" s="2"/>
      <c r="F490" s="1"/>
    </row>
    <row r="491" spans="1:8">
      <c r="B491" s="2"/>
      <c r="F491" s="1"/>
    </row>
    <row r="492" spans="1:8">
      <c r="B492" s="2"/>
      <c r="F492" s="1"/>
    </row>
    <row r="493" spans="1:8">
      <c r="B493" s="2"/>
      <c r="F493" s="1"/>
    </row>
    <row r="494" spans="1:8">
      <c r="B494" s="2"/>
      <c r="F494" s="1"/>
    </row>
    <row r="495" spans="1:8">
      <c r="B495" s="2"/>
      <c r="F495" s="1"/>
    </row>
    <row r="496" spans="1:8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3"/>
  <sheetViews>
    <sheetView topLeftCell="A199" zoomScale="113" workbookViewId="0">
      <selection activeCell="E223" sqref="E22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44075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9" customHeight="1">
      <c r="A223" s="4" t="s">
        <v>26</v>
      </c>
      <c r="B223">
        <v>1005</v>
      </c>
      <c r="C223">
        <v>300</v>
      </c>
      <c r="F223">
        <v>241</v>
      </c>
      <c r="H223">
        <v>217</v>
      </c>
      <c r="J223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2020-09-01T12:58:23Z</dcterms:modified>
</cp:coreProperties>
</file>