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9更新/"/>
    </mc:Choice>
  </mc:AlternateContent>
  <xr:revisionPtr revIDLastSave="0" documentId="13_ncr:1_{D6F4164E-0FF4-1D4C-926A-E3DEFB60AD98}" xr6:coauthVersionLast="45" xr6:coauthVersionMax="45" xr10:uidLastSave="{00000000-0000-0000-0000-000000000000}"/>
  <bookViews>
    <workbookView xWindow="1204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<sst xmlns="http://schemas.openxmlformats.org/spreadsheetml/2006/main" count="595" uniqueCount="108">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</sst>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I27" sqref="I2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101</v>
      </c>
    </row>
    <row r="5" spans="1:2">
      <c r="A5" t="s">
        <v>68</v>
      </c>
      <c r="B5">
        <v>101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42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101</v>
      </c>
    </row>
    <row r="18" spans="1:2">
      <c r="A18" t="s">
        <v>5</v>
      </c>
      <c r="B18">
        <v>152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122" workbookViewId="0">
      <selection activeCell="K144" sqref="K144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44031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8"/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B147" s="2"/>
      <c r="F147" s="1"/>
    </row>
    <row r="148" spans="1:8">
      <c r="B148" s="2"/>
      <c r="F148" s="1"/>
    </row>
    <row r="149" spans="1:8">
      <c r="B149" s="2"/>
      <c r="F149" s="1"/>
    </row>
    <row r="150" spans="1:8">
      <c r="B150" s="2"/>
      <c r="F150" s="1"/>
    </row>
    <row r="151" spans="1:8">
      <c r="B151" s="2"/>
      <c r="F151" s="1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"/>
  <sheetViews>
    <sheetView tabSelected="1" topLeftCell="A159" workbookViewId="0">
      <selection activeCell="G179" sqref="G17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0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0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0</v>
      </c>
      <c r="I178">
        <v>101</v>
      </c>
    </row>
    <row r="179" spans="1:10">
      <c r="A179" s="4" t="s">
        <v>26</v>
      </c>
      <c r="B179">
        <v>607</v>
      </c>
      <c r="C179">
        <v>146</v>
      </c>
      <c r="F179">
        <v>101</v>
      </c>
      <c r="H179">
        <v>101</v>
      </c>
      <c r="J17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2020-07-19T13:59:21Z</dcterms:modified>
</cp:coreProperties>
</file>