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1更新/"/>
    </mc:Choice>
  </mc:AlternateContent>
  <xr:revisionPtr revIDLastSave="0" documentId="13_ncr:1_{B6E246FC-6A70-134B-8269-1DC30EB5AFAA}" xr6:coauthVersionLast="45" xr6:coauthVersionMax="45" xr10:uidLastSave="{00000000-0000-0000-0000-000000000000}"/>
  <bookViews>
    <workbookView xWindow="4800" yWindow="460" windowWidth="3306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<sst xmlns="http://schemas.openxmlformats.org/spreadsheetml/2006/main" count="434" uniqueCount="81">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</sst>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H32" sqref="H3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6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99</v>
      </c>
    </row>
    <row r="18" spans="1:2">
      <c r="A18" t="s">
        <v>5</v>
      </c>
      <c r="B18">
        <v>105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78" workbookViewId="0">
      <selection activeCell="I98" sqref="I98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44023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B100" s="2"/>
      <c r="F100" s="1"/>
    </row>
    <row r="101" spans="1:8">
      <c r="B101" s="2"/>
      <c r="F101" s="1"/>
    </row>
    <row r="102" spans="1:8">
      <c r="B102" s="2"/>
      <c r="F102" s="1"/>
    </row>
    <row r="103" spans="1:8">
      <c r="B103" s="2"/>
      <c r="F103" s="1"/>
    </row>
    <row r="104" spans="1:8">
      <c r="B104" s="2"/>
      <c r="F104" s="1"/>
    </row>
    <row r="105" spans="1:8">
      <c r="B105" s="2"/>
      <c r="F105" s="1"/>
    </row>
    <row r="106" spans="1:8">
      <c r="B106" s="2"/>
      <c r="F106" s="1"/>
    </row>
    <row r="107" spans="1:8">
      <c r="B107" s="2"/>
      <c r="F107" s="1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1"/>
  <sheetViews>
    <sheetView tabSelected="1" topLeftCell="A155" workbookViewId="0">
      <selection activeCell="K18" sqref="K18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0</v>
      </c>
      <c r="C169">
        <v>1</v>
      </c>
      <c r="D169">
        <v>103</v>
      </c>
      <c r="E169">
        <v>3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0</v>
      </c>
      <c r="C170">
        <v>2</v>
      </c>
      <c r="D170">
        <v>105</v>
      </c>
      <c r="E170">
        <v>5</v>
      </c>
      <c r="F170">
        <v>0</v>
      </c>
      <c r="G170">
        <v>98</v>
      </c>
      <c r="H170">
        <v>0</v>
      </c>
      <c r="I170">
        <v>98</v>
      </c>
    </row>
    <row r="171" spans="1:10">
      <c r="A171" s="4" t="s">
        <v>26</v>
      </c>
      <c r="B171">
        <v>607</v>
      </c>
      <c r="C171">
        <v>105</v>
      </c>
      <c r="F171">
        <v>101</v>
      </c>
      <c r="H171">
        <v>97</v>
      </c>
      <c r="J17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2020-07-11T11:34:34Z</dcterms:modified>
</cp:coreProperties>
</file>