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9更新/"/>
    </mc:Choice>
  </mc:AlternateContent>
  <xr:revisionPtr revIDLastSave="0" documentId="13_ncr:1_{CB8A5320-27F9-5540-93BC-CCF06F16A2AC}" xr6:coauthVersionLast="45" xr6:coauthVersionMax="45" xr10:uidLastSave="{00000000-0000-0000-0000-000000000000}"/>
  <bookViews>
    <workbookView xWindow="7000" yWindow="460" windowWidth="33060" windowHeight="20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<sst xmlns="http://schemas.openxmlformats.org/spreadsheetml/2006/main" count="425" uniqueCount="78">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</sst>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7" sqref="B1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98</v>
      </c>
    </row>
    <row r="5" spans="1:2">
      <c r="A5" t="s">
        <v>68</v>
      </c>
      <c r="B5">
        <v>98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102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2</v>
      </c>
    </row>
    <row r="14" spans="1:2">
      <c r="A14" t="s">
        <v>9</v>
      </c>
      <c r="B14">
        <v>0</v>
      </c>
    </row>
    <row r="15" spans="1:2">
      <c r="A15" t="s">
        <v>10</v>
      </c>
      <c r="B15">
        <v>1</v>
      </c>
    </row>
    <row r="16" spans="1:2">
      <c r="A16" t="s">
        <v>11</v>
      </c>
      <c r="B16">
        <v>1</v>
      </c>
    </row>
    <row r="17" spans="1:2">
      <c r="A17" t="s">
        <v>13</v>
      </c>
      <c r="B17">
        <v>99</v>
      </c>
    </row>
    <row r="18" spans="1:2">
      <c r="A18" t="s">
        <v>5</v>
      </c>
      <c r="B18">
        <v>102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opLeftCell="A82"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44021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/>
    </row>
    <row r="95" spans="1:8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8"/>
    </row>
    <row r="96" spans="1:8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8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9"/>
  <sheetViews>
    <sheetView workbookViewId="0">
      <selection activeCell="J182" sqref="J18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44021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10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10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10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10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10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10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10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10">
      <c r="A168" s="7">
        <v>44021</v>
      </c>
      <c r="B168">
        <v>0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10">
      <c r="A169" s="4" t="s">
        <v>26</v>
      </c>
      <c r="B169">
        <v>607</v>
      </c>
      <c r="C169">
        <v>102</v>
      </c>
      <c r="F169">
        <v>101</v>
      </c>
      <c r="H169">
        <v>97</v>
      </c>
      <c r="J16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2020-07-09T08:57:14Z</dcterms:modified>
</cp:coreProperties>
</file>