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08更新/"/>
    </mc:Choice>
  </mc:AlternateContent>
  <xr:revisionPtr revIDLastSave="0" documentId="13_ncr:1_{43F1C6E2-F109-E445-8A8D-605B18BF9910}" xr6:coauthVersionLast="45" xr6:coauthVersionMax="45" xr10:uidLastSave="{00000000-0000-0000-0000-000000000000}"/>
  <bookViews>
    <workbookView xWindow="14460" yWindow="2680" windowWidth="18260" windowHeight="13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<sst xmlns="http://schemas.openxmlformats.org/spreadsheetml/2006/main" count="395" uniqueCount="71">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</sst>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F10" sqref="F1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82</v>
      </c>
    </row>
    <row r="5" spans="1:2">
      <c r="A5" t="s">
        <v>68</v>
      </c>
      <c r="B5">
        <v>81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43985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7"/>
  <sheetViews>
    <sheetView tabSelected="1" topLeftCell="A123" workbookViewId="0">
      <selection activeCell="A137" sqref="A137:XFD137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43987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0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0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0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0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0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10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0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0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0">
      <c r="A137" s="4" t="s">
        <v>26</v>
      </c>
      <c r="B137">
        <v>607</v>
      </c>
      <c r="C137">
        <v>97</v>
      </c>
      <c r="D137">
        <v>97</v>
      </c>
      <c r="F137">
        <v>83</v>
      </c>
      <c r="H137">
        <v>83</v>
      </c>
      <c r="J13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2020-06-08T11:05:10Z</dcterms:modified>
</cp:coreProperties>
</file>