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6更新/"/>
    </mc:Choice>
  </mc:AlternateContent>
  <xr:revisionPtr revIDLastSave="0" documentId="13_ncr:1_{6FB87576-22EA-8A4B-BF13-181A1D4B36E4}" xr6:coauthVersionLast="45" xr6:coauthVersionMax="45" xr10:uidLastSave="{00000000-0000-0000-0000-000000000000}"/>
  <bookViews>
    <workbookView xWindow="15580" yWindow="1200" windowWidth="17080" windowHeight="19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<sst xmlns="http://schemas.openxmlformats.org/spreadsheetml/2006/main" count="352" uniqueCount="71">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</sst>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G22" sqref="G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75</v>
      </c>
    </row>
    <row r="5" spans="1:2">
      <c r="A5" t="s">
        <v>68</v>
      </c>
      <c r="B5">
        <v>74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I26" sqref="I26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5"/>
  <sheetViews>
    <sheetView tabSelected="1" topLeftCell="A101" workbookViewId="0">
      <selection activeCell="I125" sqref="I12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10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0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0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0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0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0">
      <c r="A125" s="4" t="s">
        <v>26</v>
      </c>
      <c r="B125">
        <v>607</v>
      </c>
      <c r="C125">
        <v>89</v>
      </c>
      <c r="F125">
        <v>75</v>
      </c>
      <c r="H125">
        <v>75</v>
      </c>
      <c r="J12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2020-05-27T02:11:58Z</dcterms:modified>
</cp:coreProperties>
</file>