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29更新/"/>
    </mc:Choice>
  </mc:AlternateContent>
  <xr:revisionPtr revIDLastSave="0" documentId="13_ncr:1_{03CDEDCD-EB78-204F-94FD-758FAA2ED434}" xr6:coauthVersionLast="45" xr6:coauthVersionMax="45" xr10:uidLastSave="{00000000-0000-0000-0000-000000000000}"/>
  <bookViews>
    <workbookView xWindow="220" yWindow="480" windowWidth="27080" windowHeight="179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<sst xmlns="http://schemas.openxmlformats.org/spreadsheetml/2006/main" count="407" uniqueCount="75">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</sst>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19" sqref="G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87</v>
      </c>
    </row>
    <row r="5" spans="1:2">
      <c r="A5" t="s">
        <v>68</v>
      </c>
      <c r="B5">
        <v>86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46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87</v>
      </c>
    </row>
    <row r="18" spans="1:2">
      <c r="A18" t="s">
        <v>5</v>
      </c>
      <c r="B18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44011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/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/>
    </row>
    <row r="93" spans="1:8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8"/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8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workbookViewId="0">
      <selection activeCell="M153" sqref="M15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44011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0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0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0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10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0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0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0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0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0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0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10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0">
      <c r="A156" s="7">
        <v>44009</v>
      </c>
      <c r="B156">
        <v>0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0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0">
      <c r="A158" s="7">
        <v>44011</v>
      </c>
      <c r="B158">
        <v>0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0">
      <c r="A159" s="4" t="s">
        <v>26</v>
      </c>
      <c r="B159">
        <v>607</v>
      </c>
      <c r="C159">
        <v>100</v>
      </c>
      <c r="F159">
        <v>87</v>
      </c>
      <c r="H159">
        <v>87</v>
      </c>
      <c r="J15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2020-06-29T11:33:24Z</dcterms:modified>
</cp:coreProperties>
</file>