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1更新/"/>
    </mc:Choice>
  </mc:AlternateContent>
  <xr:revisionPtr revIDLastSave="0" documentId="13_ncr:1_{46C60E5B-FFFD-ED44-9E81-0B45CFDDD196}" xr6:coauthVersionLast="45" xr6:coauthVersionMax="45" xr10:uidLastSave="{00000000-0000-0000-0000-000000000000}"/>
  <bookViews>
    <workbookView xWindow="6620" yWindow="-19780" windowWidth="258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<sst xmlns="http://schemas.openxmlformats.org/spreadsheetml/2006/main" count="619" uniqueCount="108">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</sst>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4" sqref="B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39</v>
      </c>
    </row>
    <row r="14" spans="1:2">
      <c r="A14" t="s">
        <v>9</v>
      </c>
      <c r="B14">
        <v>0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157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topLeftCell="A121" workbookViewId="0">
      <selection activeCell="G143" sqref="G143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44033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B152" s="2"/>
      <c r="F152" s="1"/>
    </row>
    <row r="153" spans="1:8">
      <c r="B153" s="2"/>
      <c r="F153" s="1"/>
    </row>
    <row r="154" spans="1:8">
      <c r="B154" s="2"/>
      <c r="F154" s="1"/>
    </row>
    <row r="155" spans="1:8">
      <c r="B155" s="2"/>
      <c r="F155" s="1"/>
    </row>
    <row r="156" spans="1:8">
      <c r="B156" s="2"/>
      <c r="F156" s="1"/>
    </row>
    <row r="157" spans="1:8">
      <c r="B157" s="2"/>
      <c r="F157" s="1"/>
    </row>
    <row r="158" spans="1:8">
      <c r="B158" s="2"/>
      <c r="F158" s="1"/>
    </row>
    <row r="159" spans="1:8">
      <c r="B159" s="2"/>
      <c r="F159" s="1"/>
    </row>
    <row r="160" spans="1:8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1"/>
  <sheetViews>
    <sheetView topLeftCell="A160" workbookViewId="0">
      <selection activeCell="F167" sqref="F167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4" t="s">
        <v>26</v>
      </c>
      <c r="B181">
        <v>674</v>
      </c>
      <c r="C181">
        <v>157</v>
      </c>
      <c r="F181">
        <v>101</v>
      </c>
      <c r="H181">
        <v>101</v>
      </c>
      <c r="J18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2020-07-21T13:17:18Z</dcterms:modified>
</cp:coreProperties>
</file>