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8更新/"/>
    </mc:Choice>
  </mc:AlternateContent>
  <xr:revisionPtr revIDLastSave="0" documentId="13_ncr:1_{31C48400-5AEB-2547-8BB3-6DC326E3D498}" xr6:coauthVersionLast="45" xr6:coauthVersionMax="45" xr10:uidLastSave="{00000000-0000-0000-0000-000000000000}"/>
  <bookViews>
    <workbookView xWindow="15580" yWindow="1200" windowWidth="17080" windowHeight="19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<sst xmlns="http://schemas.openxmlformats.org/spreadsheetml/2006/main" count="352" uniqueCount="71">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</sst>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C20" sqref="C2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75</v>
      </c>
    </row>
    <row r="5" spans="1:2">
      <c r="A5" t="s">
        <v>68</v>
      </c>
      <c r="B5">
        <v>74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I26" sqref="I26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7"/>
  <sheetViews>
    <sheetView tabSelected="1" workbookViewId="0"/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10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0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0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0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0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0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0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10">
      <c r="A127" s="4" t="s">
        <v>26</v>
      </c>
      <c r="B127">
        <v>607</v>
      </c>
      <c r="C127">
        <v>89</v>
      </c>
      <c r="F127">
        <v>75</v>
      </c>
      <c r="H127">
        <v>75</v>
      </c>
      <c r="J12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2020-05-28T09:56:57Z</dcterms:modified>
</cp:coreProperties>
</file>