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31更新/"/>
    </mc:Choice>
  </mc:AlternateContent>
  <xr:revisionPtr revIDLastSave="0" documentId="13_ncr:1_{A95E87B5-980A-3442-8C0D-C199EC9CB93D}" xr6:coauthVersionLast="45" xr6:coauthVersionMax="45" xr10:uidLastSave="{00000000-0000-0000-0000-000000000000}"/>
  <bookViews>
    <workbookView xWindow="15580" yWindow="1200" windowWidth="17080" windowHeight="19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<sst xmlns="http://schemas.openxmlformats.org/spreadsheetml/2006/main" count="395" uniqueCount="71">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</sst>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22" sqref="E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77</v>
      </c>
    </row>
    <row r="5" spans="1:2">
      <c r="A5" t="s">
        <v>68</v>
      </c>
      <c r="B5">
        <v>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43980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8"/>
  <sheetViews>
    <sheetView topLeftCell="A121" workbookViewId="0">
      <selection activeCell="E15" sqref="E1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43980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0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0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0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0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0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0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10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0">
      <c r="A128" s="4" t="s">
        <v>26</v>
      </c>
      <c r="B128">
        <v>607</v>
      </c>
      <c r="C128">
        <v>97</v>
      </c>
      <c r="D128">
        <v>97</v>
      </c>
      <c r="F128">
        <v>77</v>
      </c>
      <c r="H128">
        <v>77</v>
      </c>
      <c r="J128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2020-05-31T10:38:51Z</dcterms:modified>
</cp:coreProperties>
</file>