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25" windowWidth="16935" windowHeight="12150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9Jt5Nk3TNMxyTQEC2wIkc3tzDrQ=="/>
    </ext>
  </extLst>
</workbook>
</file>

<file path=xl/sharedStrings.xml><?xml version="1.0" encoding="utf-8"?>
<sst xmlns="http://schemas.openxmlformats.org/spreadsheetml/2006/main" count="2" uniqueCount="2">
  <si>
    <t>時点</t>
  </si>
  <si>
    <t>相談件数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</si>
</sst>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4" x14ac:knownFonts="1">
    <font>
      <sz val="11"/>
      <color theme="1"/>
      <name val="ＭＳ ゴシック"/>
    </font>
    <font>
      <sz val="11"/>
      <color theme="1"/>
      <name val="Calibri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6" fontId="0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numRef>
              <c:f>Sheet1!$A$3:$A$67</c:f>
              <c:numCache>
                <c:formatCode>m/d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119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714432"/>
        <c:axId val="233716352"/>
      </c:barChart>
      <c:dateAx>
        <c:axId val="23371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layout/>
          <c:overlay val="0"/>
        </c:title>
        <c:numFmt formatCode="m/d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sz="800" b="0" i="0">
                <a:solidFill>
                  <a:srgbClr val="000000"/>
                </a:solidFill>
                <a:latin typeface="ＭＳ ゴシック"/>
              </a:defRPr>
            </a:pPr>
            <a:endParaRPr lang="ja-JP"/>
          </a:p>
        </c:txPr>
        <c:crossAx val="233716352"/>
        <c:crosses val="autoZero"/>
        <c:auto val="1"/>
        <c:lblOffset val="100"/>
        <c:baseTimeUnit val="days"/>
      </c:dateAx>
      <c:valAx>
        <c:axId val="233716352"/>
        <c:scaling>
          <c:orientation val="minMax"/>
          <c:max val="4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ＭＳ ゴシック"/>
              </a:defRPr>
            </a:pPr>
            <a:endParaRPr lang="ja-JP"/>
          </a:p>
        </c:txPr>
        <c:crossAx val="23371443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7</xdr:row>
      <xdr:rowOff>76200</xdr:rowOff>
    </xdr:from>
    <xdr:ext cx="5857875" cy="2619375"/>
    <xdr:graphicFrame macro="">
      <xdr:nvGraphicFramePr>
        <xdr:cNvPr id="20953692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58" workbookViewId="0">
      <selection activeCell="F83" sqref="F83"/>
    </sheetView>
  </sheetViews>
  <sheetFormatPr defaultColWidth="12.625" defaultRowHeight="15" customHeight="1" x14ac:dyDescent="0.15"/>
  <cols>
    <col min="1" max="1" width="9.125" customWidth="1"/>
    <col min="2" max="26" width="7.625" customWidth="1"/>
  </cols>
  <sheetData>
    <row r="1" spans="1:2" ht="13.5" customHeight="1" x14ac:dyDescent="0.15">
      <c r="A1" s="1">
        <v>43929</v>
      </c>
      <c r="B1" s="2" t="s">
        <v>0</v>
      </c>
    </row>
    <row r="2" spans="1:2" ht="13.5" customHeight="1" x14ac:dyDescent="0.15">
      <c r="B2" s="2" t="s">
        <v>1</v>
      </c>
    </row>
    <row r="3" spans="1:2" ht="13.5" customHeight="1" x14ac:dyDescent="0.15">
      <c r="A3" s="3">
        <v>43859</v>
      </c>
      <c r="B3" s="4">
        <v>119</v>
      </c>
    </row>
    <row r="4" spans="1:2" ht="13.5" customHeight="1" x14ac:dyDescent="0.15">
      <c r="A4" s="3">
        <v>43860</v>
      </c>
      <c r="B4" s="2">
        <v>379</v>
      </c>
    </row>
    <row r="5" spans="1:2" ht="13.5" customHeight="1" x14ac:dyDescent="0.15">
      <c r="A5" s="3">
        <v>43861</v>
      </c>
      <c r="B5" s="2">
        <v>387</v>
      </c>
    </row>
    <row r="6" spans="1:2" ht="13.5" customHeight="1" x14ac:dyDescent="0.15">
      <c r="A6" s="3">
        <v>43862</v>
      </c>
      <c r="B6" s="2">
        <v>313</v>
      </c>
    </row>
    <row r="7" spans="1:2" ht="13.5" customHeight="1" x14ac:dyDescent="0.15">
      <c r="A7" s="3">
        <v>43863</v>
      </c>
      <c r="B7" s="2">
        <v>154</v>
      </c>
    </row>
    <row r="8" spans="1:2" ht="13.5" customHeight="1" x14ac:dyDescent="0.15">
      <c r="A8" s="3">
        <v>43864</v>
      </c>
      <c r="B8" s="2">
        <v>263</v>
      </c>
    </row>
    <row r="9" spans="1:2" ht="13.5" customHeight="1" x14ac:dyDescent="0.15">
      <c r="A9" s="3">
        <v>43865</v>
      </c>
      <c r="B9" s="2">
        <v>238</v>
      </c>
    </row>
    <row r="10" spans="1:2" ht="13.5" customHeight="1" x14ac:dyDescent="0.15">
      <c r="A10" s="3">
        <v>43866</v>
      </c>
      <c r="B10" s="2">
        <v>151</v>
      </c>
    </row>
    <row r="11" spans="1:2" ht="13.5" customHeight="1" x14ac:dyDescent="0.15">
      <c r="A11" s="3">
        <v>43867</v>
      </c>
      <c r="B11" s="2">
        <v>144</v>
      </c>
    </row>
    <row r="12" spans="1:2" ht="13.5" customHeight="1" x14ac:dyDescent="0.15">
      <c r="A12" s="3">
        <v>43868</v>
      </c>
      <c r="B12" s="2">
        <v>145</v>
      </c>
    </row>
    <row r="13" spans="1:2" ht="13.5" customHeight="1" x14ac:dyDescent="0.15">
      <c r="A13" s="3">
        <v>43869</v>
      </c>
      <c r="B13" s="2">
        <v>91</v>
      </c>
    </row>
    <row r="14" spans="1:2" ht="13.5" customHeight="1" x14ac:dyDescent="0.15">
      <c r="A14" s="3">
        <v>43870</v>
      </c>
      <c r="B14" s="2">
        <v>65</v>
      </c>
    </row>
    <row r="15" spans="1:2" ht="13.5" customHeight="1" x14ac:dyDescent="0.15">
      <c r="A15" s="3">
        <v>43871</v>
      </c>
      <c r="B15" s="2">
        <v>93</v>
      </c>
    </row>
    <row r="16" spans="1:2" ht="13.5" customHeight="1" x14ac:dyDescent="0.15">
      <c r="A16" s="3">
        <v>43872</v>
      </c>
      <c r="B16" s="2">
        <v>74</v>
      </c>
    </row>
    <row r="17" spans="1:2" ht="13.5" customHeight="1" x14ac:dyDescent="0.15">
      <c r="A17" s="3">
        <v>43873</v>
      </c>
      <c r="B17" s="2">
        <v>86</v>
      </c>
    </row>
    <row r="18" spans="1:2" ht="13.5" customHeight="1" x14ac:dyDescent="0.15">
      <c r="A18" s="3">
        <v>43874</v>
      </c>
      <c r="B18" s="2">
        <v>69</v>
      </c>
    </row>
    <row r="19" spans="1:2" ht="13.5" customHeight="1" x14ac:dyDescent="0.15">
      <c r="A19" s="3">
        <v>43875</v>
      </c>
      <c r="B19" s="2">
        <v>158</v>
      </c>
    </row>
    <row r="20" spans="1:2" ht="13.5" customHeight="1" x14ac:dyDescent="0.15">
      <c r="A20" s="3">
        <v>43876</v>
      </c>
      <c r="B20" s="2">
        <v>229</v>
      </c>
    </row>
    <row r="21" spans="1:2" ht="13.5" customHeight="1" x14ac:dyDescent="0.15">
      <c r="A21" s="3">
        <v>43877</v>
      </c>
      <c r="B21" s="2">
        <v>206</v>
      </c>
    </row>
    <row r="22" spans="1:2" ht="13.5" customHeight="1" x14ac:dyDescent="0.15">
      <c r="A22" s="3">
        <v>43878</v>
      </c>
      <c r="B22" s="2">
        <v>278</v>
      </c>
    </row>
    <row r="23" spans="1:2" ht="13.5" customHeight="1" x14ac:dyDescent="0.15">
      <c r="A23" s="3">
        <v>43879</v>
      </c>
      <c r="B23" s="2">
        <v>288</v>
      </c>
    </row>
    <row r="24" spans="1:2" ht="13.5" customHeight="1" x14ac:dyDescent="0.15">
      <c r="A24" s="3">
        <v>43880</v>
      </c>
      <c r="B24" s="2">
        <v>201</v>
      </c>
    </row>
    <row r="25" spans="1:2" ht="13.5" customHeight="1" x14ac:dyDescent="0.15">
      <c r="A25" s="3">
        <v>43881</v>
      </c>
      <c r="B25" s="2">
        <v>203</v>
      </c>
    </row>
    <row r="26" spans="1:2" ht="13.5" customHeight="1" x14ac:dyDescent="0.15">
      <c r="A26" s="3">
        <v>43882</v>
      </c>
      <c r="B26" s="2">
        <v>213</v>
      </c>
    </row>
    <row r="27" spans="1:2" ht="13.5" customHeight="1" x14ac:dyDescent="0.15">
      <c r="A27" s="3">
        <v>43883</v>
      </c>
      <c r="B27" s="2">
        <v>211</v>
      </c>
    </row>
    <row r="28" spans="1:2" ht="13.5" customHeight="1" x14ac:dyDescent="0.15">
      <c r="A28" s="3">
        <v>43884</v>
      </c>
      <c r="B28" s="2">
        <v>288</v>
      </c>
    </row>
    <row r="29" spans="1:2" ht="13.5" customHeight="1" x14ac:dyDescent="0.15">
      <c r="A29" s="3">
        <v>43885</v>
      </c>
      <c r="B29" s="2">
        <v>286</v>
      </c>
    </row>
    <row r="30" spans="1:2" ht="13.5" customHeight="1" x14ac:dyDescent="0.15">
      <c r="A30" s="3">
        <v>43886</v>
      </c>
      <c r="B30" s="2">
        <v>301</v>
      </c>
    </row>
    <row r="31" spans="1:2" ht="13.5" customHeight="1" x14ac:dyDescent="0.15">
      <c r="A31" s="3">
        <v>43887</v>
      </c>
      <c r="B31" s="2">
        <v>282</v>
      </c>
    </row>
    <row r="32" spans="1:2" ht="13.5" customHeight="1" x14ac:dyDescent="0.15">
      <c r="A32" s="3">
        <v>43888</v>
      </c>
      <c r="B32" s="2">
        <v>234</v>
      </c>
    </row>
    <row r="33" spans="1:2" ht="13.5" customHeight="1" x14ac:dyDescent="0.15">
      <c r="A33" s="3">
        <v>43889</v>
      </c>
      <c r="B33" s="2">
        <v>364</v>
      </c>
    </row>
    <row r="34" spans="1:2" ht="13.5" customHeight="1" x14ac:dyDescent="0.15">
      <c r="A34" s="3">
        <v>43890</v>
      </c>
      <c r="B34" s="2">
        <v>249</v>
      </c>
    </row>
    <row r="35" spans="1:2" ht="13.5" customHeight="1" x14ac:dyDescent="0.15">
      <c r="A35" s="3">
        <v>43891</v>
      </c>
      <c r="B35" s="2">
        <v>331</v>
      </c>
    </row>
    <row r="36" spans="1:2" ht="13.5" customHeight="1" x14ac:dyDescent="0.15">
      <c r="A36" s="3">
        <v>43892</v>
      </c>
      <c r="B36" s="2">
        <v>339</v>
      </c>
    </row>
    <row r="37" spans="1:2" ht="13.5" customHeight="1" x14ac:dyDescent="0.15">
      <c r="A37" s="3">
        <v>43893</v>
      </c>
      <c r="B37" s="2">
        <v>289</v>
      </c>
    </row>
    <row r="38" spans="1:2" ht="13.5" customHeight="1" x14ac:dyDescent="0.15">
      <c r="A38" s="3">
        <v>43894</v>
      </c>
      <c r="B38" s="2">
        <v>290</v>
      </c>
    </row>
    <row r="39" spans="1:2" ht="13.5" customHeight="1" x14ac:dyDescent="0.15">
      <c r="A39" s="3">
        <v>43895</v>
      </c>
      <c r="B39" s="2">
        <v>300</v>
      </c>
    </row>
    <row r="40" spans="1:2" ht="13.5" customHeight="1" x14ac:dyDescent="0.15">
      <c r="A40" s="3">
        <v>43896</v>
      </c>
      <c r="B40" s="2">
        <v>294</v>
      </c>
    </row>
    <row r="41" spans="1:2" ht="13.5" customHeight="1" x14ac:dyDescent="0.15">
      <c r="A41" s="3">
        <v>43897</v>
      </c>
      <c r="B41" s="2">
        <v>263</v>
      </c>
    </row>
    <row r="42" spans="1:2" ht="13.5" customHeight="1" x14ac:dyDescent="0.15">
      <c r="A42" s="3">
        <v>43898</v>
      </c>
      <c r="B42" s="2">
        <v>264</v>
      </c>
    </row>
    <row r="43" spans="1:2" ht="13.5" customHeight="1" x14ac:dyDescent="0.15">
      <c r="A43" s="3">
        <v>43899</v>
      </c>
      <c r="B43" s="2">
        <v>300</v>
      </c>
    </row>
    <row r="44" spans="1:2" ht="13.5" customHeight="1" x14ac:dyDescent="0.15">
      <c r="A44" s="3">
        <v>43900</v>
      </c>
      <c r="B44" s="2">
        <v>297</v>
      </c>
    </row>
    <row r="45" spans="1:2" ht="13.5" customHeight="1" x14ac:dyDescent="0.15">
      <c r="A45" s="3">
        <v>43901</v>
      </c>
      <c r="B45" s="2">
        <v>273</v>
      </c>
    </row>
    <row r="46" spans="1:2" ht="13.5" customHeight="1" x14ac:dyDescent="0.15">
      <c r="A46" s="3">
        <v>43902</v>
      </c>
      <c r="B46" s="2">
        <v>303</v>
      </c>
    </row>
    <row r="47" spans="1:2" ht="13.5" customHeight="1" x14ac:dyDescent="0.15">
      <c r="A47" s="3">
        <v>43903</v>
      </c>
      <c r="B47" s="2">
        <v>327</v>
      </c>
    </row>
    <row r="48" spans="1:2" ht="13.5" customHeight="1" x14ac:dyDescent="0.15">
      <c r="A48" s="3">
        <v>43904</v>
      </c>
      <c r="B48" s="2">
        <v>273</v>
      </c>
    </row>
    <row r="49" spans="1:2" ht="13.5" customHeight="1" x14ac:dyDescent="0.15">
      <c r="A49" s="3">
        <v>43905</v>
      </c>
      <c r="B49" s="2">
        <v>268</v>
      </c>
    </row>
    <row r="50" spans="1:2" ht="13.5" customHeight="1" x14ac:dyDescent="0.15">
      <c r="A50" s="3">
        <v>43906</v>
      </c>
      <c r="B50" s="2">
        <v>316</v>
      </c>
    </row>
    <row r="51" spans="1:2" ht="13.5" customHeight="1" x14ac:dyDescent="0.15">
      <c r="A51" s="3">
        <v>43907</v>
      </c>
      <c r="B51" s="2">
        <v>301</v>
      </c>
    </row>
    <row r="52" spans="1:2" ht="13.5" customHeight="1" x14ac:dyDescent="0.15">
      <c r="A52" s="3">
        <v>43908</v>
      </c>
      <c r="B52" s="2">
        <v>274</v>
      </c>
    </row>
    <row r="53" spans="1:2" ht="13.5" customHeight="1" x14ac:dyDescent="0.15">
      <c r="A53" s="3">
        <v>43909</v>
      </c>
      <c r="B53" s="2">
        <v>283</v>
      </c>
    </row>
    <row r="54" spans="1:2" ht="13.5" customHeight="1" x14ac:dyDescent="0.15">
      <c r="A54" s="3">
        <v>43910</v>
      </c>
      <c r="B54" s="2">
        <v>269</v>
      </c>
    </row>
    <row r="55" spans="1:2" ht="13.5" customHeight="1" x14ac:dyDescent="0.15">
      <c r="A55" s="3">
        <v>43911</v>
      </c>
      <c r="B55" s="2">
        <v>270</v>
      </c>
    </row>
    <row r="56" spans="1:2" ht="13.5" customHeight="1" x14ac:dyDescent="0.15">
      <c r="A56" s="3">
        <v>43912</v>
      </c>
      <c r="B56" s="2">
        <v>248</v>
      </c>
    </row>
    <row r="57" spans="1:2" ht="13.5" customHeight="1" x14ac:dyDescent="0.15">
      <c r="A57" s="3">
        <v>43913</v>
      </c>
      <c r="B57" s="2">
        <v>272</v>
      </c>
    </row>
    <row r="58" spans="1:2" ht="13.5" customHeight="1" x14ac:dyDescent="0.15">
      <c r="A58" s="3">
        <v>43914</v>
      </c>
      <c r="B58" s="2">
        <v>266</v>
      </c>
    </row>
    <row r="59" spans="1:2" ht="13.5" customHeight="1" x14ac:dyDescent="0.15">
      <c r="A59" s="3">
        <v>43915</v>
      </c>
      <c r="B59" s="2">
        <v>266</v>
      </c>
    </row>
    <row r="60" spans="1:2" ht="13.5" customHeight="1" x14ac:dyDescent="0.15">
      <c r="A60" s="3">
        <v>43916</v>
      </c>
      <c r="B60" s="2">
        <v>291</v>
      </c>
    </row>
    <row r="61" spans="1:2" ht="13.5" customHeight="1" x14ac:dyDescent="0.15">
      <c r="A61" s="3">
        <v>43917</v>
      </c>
      <c r="B61" s="2">
        <v>277</v>
      </c>
    </row>
    <row r="62" spans="1:2" ht="13.5" customHeight="1" x14ac:dyDescent="0.15">
      <c r="A62" s="3">
        <v>43918</v>
      </c>
      <c r="B62" s="2">
        <v>320</v>
      </c>
    </row>
    <row r="63" spans="1:2" ht="13.5" customHeight="1" x14ac:dyDescent="0.15">
      <c r="A63" s="3">
        <v>43919</v>
      </c>
      <c r="B63" s="2">
        <v>275</v>
      </c>
    </row>
    <row r="64" spans="1:2" ht="13.5" customHeight="1" x14ac:dyDescent="0.15">
      <c r="A64" s="3">
        <v>43920</v>
      </c>
      <c r="B64" s="2">
        <v>288</v>
      </c>
    </row>
    <row r="65" spans="1:2" ht="13.5" customHeight="1" x14ac:dyDescent="0.15">
      <c r="A65" s="3">
        <v>43921</v>
      </c>
      <c r="B65" s="2">
        <v>357</v>
      </c>
    </row>
    <row r="66" spans="1:2" ht="13.5" customHeight="1" x14ac:dyDescent="0.15">
      <c r="A66" s="3">
        <v>43922</v>
      </c>
      <c r="B66" s="2">
        <v>297</v>
      </c>
    </row>
    <row r="67" spans="1:2" ht="13.5" customHeight="1" x14ac:dyDescent="0.15">
      <c r="A67" s="3">
        <v>43923</v>
      </c>
      <c r="B67" s="2">
        <v>286</v>
      </c>
    </row>
    <row r="68" spans="1:2" ht="13.5" customHeight="1" x14ac:dyDescent="0.15">
      <c r="A68" s="3">
        <v>43924</v>
      </c>
      <c r="B68" s="2">
        <v>563</v>
      </c>
    </row>
    <row r="69" spans="1:2" ht="13.5" customHeight="1" x14ac:dyDescent="0.15">
      <c r="A69" s="3">
        <v>43925</v>
      </c>
      <c r="B69" s="2">
        <v>410</v>
      </c>
    </row>
    <row r="70" spans="1:2" ht="13.5" customHeight="1" x14ac:dyDescent="0.15">
      <c r="A70" s="3">
        <v>43926</v>
      </c>
      <c r="B70" s="2">
        <v>406</v>
      </c>
    </row>
    <row r="71" spans="1:2" ht="13.5" customHeight="1" x14ac:dyDescent="0.15">
      <c r="A71" s="3">
        <v>43927</v>
      </c>
      <c r="B71" s="2">
        <v>423</v>
      </c>
    </row>
    <row r="72" spans="1:2" ht="13.5" customHeight="1" x14ac:dyDescent="0.15">
      <c r="A72" s="3">
        <v>43928</v>
      </c>
      <c r="B72" s="2">
        <v>423</v>
      </c>
    </row>
    <row r="73" spans="1:2" ht="13.5" customHeight="1" x14ac:dyDescent="0.15">
      <c r="A73" s="3">
        <v>43929</v>
      </c>
      <c r="B73" s="2">
        <v>424</v>
      </c>
    </row>
    <row r="74" spans="1:2" ht="13.5" customHeight="1" x14ac:dyDescent="0.15">
      <c r="A74" s="3">
        <v>43930</v>
      </c>
      <c r="B74" s="2">
        <v>100</v>
      </c>
    </row>
    <row r="75" spans="1:2" ht="13.5" customHeight="1" x14ac:dyDescent="0.15">
      <c r="A75" s="3">
        <v>43931</v>
      </c>
      <c r="B75" s="2">
        <v>100</v>
      </c>
    </row>
    <row r="76" spans="1:2" ht="13.5" customHeight="1" x14ac:dyDescent="0.15">
      <c r="A76" s="3">
        <v>43932</v>
      </c>
      <c r="B76" s="2">
        <v>100</v>
      </c>
    </row>
    <row r="77" spans="1:2" ht="13.5" customHeight="1" x14ac:dyDescent="0.15">
      <c r="A77" s="3">
        <v>43933</v>
      </c>
      <c r="B77" s="2">
        <v>100</v>
      </c>
    </row>
    <row r="78" spans="1:2" ht="13.5" customHeight="1" x14ac:dyDescent="0.15">
      <c r="A78" s="3">
        <v>43934</v>
      </c>
      <c r="B78" s="2">
        <v>100</v>
      </c>
    </row>
    <row r="79" spans="1:2" ht="13.5" customHeight="1" x14ac:dyDescent="0.15">
      <c r="A79" s="3">
        <v>43935</v>
      </c>
      <c r="B79" s="2">
        <v>100</v>
      </c>
    </row>
    <row r="80" spans="1:2" ht="13.5" customHeight="1" x14ac:dyDescent="0.15">
      <c r="A80" s="3">
        <v>43936</v>
      </c>
      <c r="B80" s="2">
        <v>100</v>
      </c>
    </row>
    <row r="81" spans="1:2" ht="13.5" customHeight="1" x14ac:dyDescent="0.15">
      <c r="A81" s="3">
        <v>43937</v>
      </c>
      <c r="B81" s="2">
        <v>100</v>
      </c>
    </row>
    <row r="82" spans="1:2" ht="13.5" customHeight="1" x14ac:dyDescent="0.15">
      <c r="A82" s="3">
        <v>43938</v>
      </c>
      <c r="B82" s="2">
        <v>100</v>
      </c>
    </row>
    <row r="83" spans="1:2" ht="13.5" customHeight="1" x14ac:dyDescent="0.15">
      <c r="A83" s="3">
        <v>43939</v>
      </c>
      <c r="B83" s="2">
        <v>100</v>
      </c>
    </row>
    <row r="84" spans="1:2" ht="13.5" customHeight="1" x14ac:dyDescent="0.15">
      <c r="A84" s="3">
        <v>43940</v>
      </c>
      <c r="B84" s="2">
        <v>100</v>
      </c>
    </row>
    <row r="85" spans="1:2" ht="13.5" customHeight="1" x14ac:dyDescent="0.15">
      <c r="A85" s="3">
        <v>43941</v>
      </c>
      <c r="B85" s="2">
        <v>100</v>
      </c>
    </row>
    <row r="86" spans="1:2" ht="13.5" customHeight="1" x14ac:dyDescent="0.15">
      <c r="A86" s="3">
        <v>43942</v>
      </c>
      <c r="B86" s="2">
        <v>100</v>
      </c>
    </row>
    <row r="87" spans="1:2" ht="13.5" customHeight="1" x14ac:dyDescent="0.15">
      <c r="A87" s="3">
        <v>43943</v>
      </c>
      <c r="B87" s="2">
        <v>101</v>
      </c>
    </row>
    <row r="88" spans="1:2" ht="13.5" customHeight="1" x14ac:dyDescent="0.15">
      <c r="A88" s="3">
        <v>43944</v>
      </c>
      <c r="B88" s="2">
        <v>100</v>
      </c>
    </row>
    <row r="89" spans="1:2" ht="13.5" customHeight="1" x14ac:dyDescent="0.15">
      <c r="A89" s="3">
        <v>43945</v>
      </c>
      <c r="B89" s="2">
        <v>100</v>
      </c>
    </row>
    <row r="90" spans="1:2" ht="13.5" customHeight="1" x14ac:dyDescent="0.15"/>
    <row r="91" spans="1:2" ht="13.5" customHeight="1" x14ac:dyDescent="0.15"/>
    <row r="92" spans="1:2" ht="13.5" customHeight="1" x14ac:dyDescent="0.15"/>
    <row r="93" spans="1:2" ht="13.5" customHeight="1" x14ac:dyDescent="0.15"/>
    <row r="94" spans="1:2" ht="13.5" customHeight="1" x14ac:dyDescent="0.15"/>
    <row r="95" spans="1:2" ht="13.5" customHeight="1" x14ac:dyDescent="0.15"/>
    <row r="96" spans="1:2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phoneticPr fontId="3"/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aikou</cp:lastModifiedBy>
  <dcterms:created xsi:type="dcterms:W3CDTF">2020-02-12T00:10:32Z</dcterms:created>
  <dcterms:modified xsi:type="dcterms:W3CDTF">2020-04-23T23:50:04Z</dcterms:modified>
</cp:coreProperties>
</file>