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4更新/"/>
    </mc:Choice>
  </mc:AlternateContent>
  <xr:revisionPtr revIDLastSave="0" documentId="13_ncr:1_{D5369232-5BA1-CB4B-9C60-306F7F293006}" xr6:coauthVersionLast="45" xr6:coauthVersionMax="45" xr10:uidLastSave="{00000000-0000-0000-0000-000000000000}"/>
  <bookViews>
    <workbookView xWindow="15580" yWindow="120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<sst xmlns="http://schemas.openxmlformats.org/spreadsheetml/2006/main" count="395" uniqueCount="71">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</sst>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22" sqref="D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81</v>
      </c>
    </row>
    <row r="5" spans="1:2">
      <c r="A5" t="s">
        <v>68</v>
      </c>
      <c r="B5">
        <v>80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tabSelected="1" topLeftCell="A121" workbookViewId="0">
      <selection activeCell="A133" sqref="A133:XFD13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4" t="s">
        <v>26</v>
      </c>
      <c r="B133">
        <v>607</v>
      </c>
      <c r="C133">
        <v>97</v>
      </c>
      <c r="D133">
        <v>97</v>
      </c>
      <c r="F133">
        <v>81</v>
      </c>
      <c r="H133">
        <v>81</v>
      </c>
      <c r="J13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2020-06-04T14:12:10Z</dcterms:modified>
</cp:coreProperties>
</file>