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010" yWindow="0" windowWidth="20490" windowHeight="76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<sst xmlns="http://schemas.openxmlformats.org/spreadsheetml/2006/main" count="4" uniqueCount="4">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</sst>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1140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0145280"/>
        <c:axId val="150159360"/>
      </c:barChart>
      <c:dateAx>
        <c:axId val="15014528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50159360"/>
        <c:crosses val="autoZero"/>
        <c:auto val="1"/>
        <c:lblOffset val="100"/>
        <c:baseTimeUnit val="days"/>
        <c:majorTimeUnit val="days"/>
      </c:dateAx>
      <c:valAx>
        <c:axId val="150159360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5014528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485774</xdr:colOff>
      <xdr:row>2</xdr:row>
      <xdr:rowOff>161926</xdr:rowOff>
    </xdr:from>
    <xdr:to>
      <xdr:col>16</xdr:col>
      <xdr:colOff>266699</xdr:colOff>
      <xdr:row>21</xdr:row>
      <xdr:rowOff>66676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0"/>
  <sheetViews>
    <sheetView tabSelected="1" topLeftCell="A58" workbookViewId="0">
      <selection activeCell="G77" sqref="G77"/>
    </sheetView>
  </sheetViews>
  <sheetFormatPr defaultRowHeight="13.5" x14ac:dyDescent="0.15"/>
  <cols>
    <col min="1" max="1" width="10.5" bestFit="1" customWidth="1"/>
    <col min="2" max="2" width="17" customWidth="1"/>
    <col min="3" max="3" width="11.625" bestFit="1" customWidth="1"/>
  </cols>
  <sheetData>
    <row r="1" spans="1:3" x14ac:dyDescent="0.15">
      <c r="A1" s="6">
        <v>43961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1100</v>
      </c>
      <c r="C4" s="3">
        <v>1140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  <row r="67" spans="1:3" x14ac:dyDescent="0.15">
      <c r="A67" s="1">
        <v>43928</v>
      </c>
      <c r="B67" s="5">
        <v>1364</v>
      </c>
      <c r="C67" s="5">
        <v>1737</v>
      </c>
    </row>
    <row r="68" spans="1:3" x14ac:dyDescent="0.15">
      <c r="A68" s="1">
        <v>43929</v>
      </c>
      <c r="B68" s="5">
        <v>1364</v>
      </c>
      <c r="C68" s="5">
        <v>1737</v>
      </c>
    </row>
    <row r="69" spans="1:3" x14ac:dyDescent="0.15">
      <c r="A69" s="1">
        <v>43930</v>
      </c>
      <c r="B69" s="5">
        <v>1364</v>
      </c>
      <c r="C69" s="5">
        <v>1737</v>
      </c>
    </row>
    <row r="70" spans="1:3" x14ac:dyDescent="0.15">
      <c r="A70" s="1">
        <v>43931</v>
      </c>
      <c r="B70" s="5">
        <v>1364</v>
      </c>
      <c r="C70" s="5">
        <v>1737</v>
      </c>
    </row>
    <row r="71" spans="1:3" x14ac:dyDescent="0.15">
      <c r="A71" s="1">
        <v>43932</v>
      </c>
      <c r="B71" s="5">
        <v>1364</v>
      </c>
      <c r="C71" s="5">
        <v>1737</v>
      </c>
    </row>
    <row r="72" spans="1:3" x14ac:dyDescent="0.15">
      <c r="A72" s="1">
        <v>43933</v>
      </c>
      <c r="B72" s="5">
        <v>1364</v>
      </c>
      <c r="C72" s="5">
        <v>1737</v>
      </c>
    </row>
    <row r="73" spans="1:3" x14ac:dyDescent="0.15">
      <c r="A73" s="1">
        <v>43934</v>
      </c>
      <c r="B73" s="5">
        <v>1364</v>
      </c>
      <c r="C73" s="5">
        <v>1737</v>
      </c>
    </row>
    <row r="74" spans="1:3" x14ac:dyDescent="0.15">
      <c r="A74" s="1">
        <v>43935</v>
      </c>
      <c r="B74" s="5">
        <v>1364</v>
      </c>
      <c r="C74" s="5">
        <v>1737</v>
      </c>
    </row>
    <row r="75" spans="1:3" x14ac:dyDescent="0.15">
      <c r="A75" s="1">
        <v>43936</v>
      </c>
      <c r="B75" s="5">
        <v>1364</v>
      </c>
      <c r="C75" s="5">
        <v>1737</v>
      </c>
    </row>
    <row r="76" spans="1:3" x14ac:dyDescent="0.15">
      <c r="A76" s="1">
        <v>43937</v>
      </c>
      <c r="B76" s="5">
        <v>1364</v>
      </c>
      <c r="C76" s="5">
        <v>1737</v>
      </c>
    </row>
    <row r="77" spans="1:3" x14ac:dyDescent="0.15">
      <c r="A77" s="1">
        <v>43938</v>
      </c>
      <c r="B77" s="5">
        <v>1364</v>
      </c>
      <c r="C77" s="5">
        <v>1737</v>
      </c>
    </row>
    <row r="78" spans="1:3" x14ac:dyDescent="0.15">
      <c r="A78" s="1">
        <v>43939</v>
      </c>
      <c r="B78" s="5">
        <v>1364</v>
      </c>
      <c r="C78" s="5">
        <v>1737</v>
      </c>
    </row>
    <row r="79" spans="1:3" x14ac:dyDescent="0.15">
      <c r="A79" s="1">
        <v>43940</v>
      </c>
      <c r="B79" s="5">
        <v>1364</v>
      </c>
      <c r="C79" s="5">
        <v>1737</v>
      </c>
    </row>
    <row r="80" spans="1:3" x14ac:dyDescent="0.15">
      <c r="A80" s="1">
        <v>43941</v>
      </c>
      <c r="B80" s="5">
        <v>1364</v>
      </c>
      <c r="C80" s="5">
        <v>1737</v>
      </c>
    </row>
    <row r="81" spans="1:3" x14ac:dyDescent="0.15">
      <c r="A81" s="1">
        <v>43942</v>
      </c>
      <c r="B81" s="5">
        <v>1364</v>
      </c>
      <c r="C81" s="5">
        <v>1737</v>
      </c>
    </row>
    <row r="82" spans="1:3" x14ac:dyDescent="0.15">
      <c r="A82" s="1">
        <v>43943</v>
      </c>
      <c r="B82" s="5">
        <v>1364</v>
      </c>
      <c r="C82" s="5">
        <v>1737</v>
      </c>
    </row>
    <row r="83" spans="1:3" x14ac:dyDescent="0.15">
      <c r="A83" s="1">
        <v>43944</v>
      </c>
      <c r="B83" s="5">
        <v>1364</v>
      </c>
      <c r="C83" s="5">
        <v>1737</v>
      </c>
    </row>
    <row r="84" spans="1:3" x14ac:dyDescent="0.15">
      <c r="A84" s="1">
        <v>43945</v>
      </c>
      <c r="B84" s="5">
        <v>1364</v>
      </c>
      <c r="C84" s="5">
        <v>1737</v>
      </c>
    </row>
    <row r="85" spans="1:3" x14ac:dyDescent="0.15">
      <c r="A85" s="1">
        <v>43946</v>
      </c>
      <c r="B85" s="5">
        <v>1364</v>
      </c>
      <c r="C85" s="5">
        <v>1737</v>
      </c>
    </row>
    <row r="86" spans="1:3" x14ac:dyDescent="0.15">
      <c r="A86" s="1">
        <v>43947</v>
      </c>
      <c r="B86" s="5">
        <v>1364</v>
      </c>
      <c r="C86" s="5">
        <v>1737</v>
      </c>
    </row>
    <row r="87" spans="1:3" x14ac:dyDescent="0.15">
      <c r="A87" s="1">
        <v>43948</v>
      </c>
      <c r="B87" s="5">
        <v>1364</v>
      </c>
      <c r="C87" s="5">
        <v>1737</v>
      </c>
    </row>
    <row r="88" spans="1:3" x14ac:dyDescent="0.15">
      <c r="A88" s="1">
        <v>43949</v>
      </c>
      <c r="B88" s="5">
        <v>1364</v>
      </c>
      <c r="C88" s="5">
        <v>1737</v>
      </c>
    </row>
    <row r="89" spans="1:3" x14ac:dyDescent="0.15">
      <c r="A89" s="1">
        <v>43950</v>
      </c>
      <c r="B89" s="5">
        <v>1364</v>
      </c>
      <c r="C89" s="5">
        <v>1737</v>
      </c>
    </row>
    <row r="90" spans="1:3" x14ac:dyDescent="0.15">
      <c r="A90" s="1">
        <v>43951</v>
      </c>
      <c r="B90" s="5">
        <v>1364</v>
      </c>
      <c r="C90" s="5">
        <v>1737</v>
      </c>
    </row>
    <row r="91" spans="1:3" x14ac:dyDescent="0.15">
      <c r="A91" s="1">
        <v>43952</v>
      </c>
      <c r="B91" s="5">
        <v>1364</v>
      </c>
      <c r="C91" s="5">
        <v>1737</v>
      </c>
    </row>
    <row r="92" spans="1:3" x14ac:dyDescent="0.15">
      <c r="A92" s="1">
        <v>43953</v>
      </c>
      <c r="B92" s="5">
        <v>1364</v>
      </c>
      <c r="C92" s="5">
        <v>1737</v>
      </c>
    </row>
    <row r="93" spans="1:3" x14ac:dyDescent="0.15">
      <c r="A93" s="1">
        <v>43954</v>
      </c>
      <c r="B93" s="5">
        <v>1364</v>
      </c>
      <c r="C93" s="5">
        <v>1737</v>
      </c>
    </row>
    <row r="94" spans="1:3" x14ac:dyDescent="0.15">
      <c r="A94" s="1">
        <v>43955</v>
      </c>
      <c r="B94" s="5">
        <v>1364</v>
      </c>
      <c r="C94" s="5">
        <v>1737</v>
      </c>
    </row>
    <row r="95" spans="1:3" x14ac:dyDescent="0.15">
      <c r="A95" s="1">
        <v>43956</v>
      </c>
      <c r="B95" s="5">
        <v>1364</v>
      </c>
      <c r="C95" s="5">
        <v>1737</v>
      </c>
    </row>
    <row r="96" spans="1:3" x14ac:dyDescent="0.15">
      <c r="A96" s="1">
        <v>43957</v>
      </c>
      <c r="B96" s="5">
        <v>1364</v>
      </c>
      <c r="C96" s="5">
        <v>1737</v>
      </c>
    </row>
    <row r="97" spans="1:3" x14ac:dyDescent="0.15">
      <c r="A97" s="1">
        <v>43958</v>
      </c>
      <c r="B97" s="5">
        <v>1364</v>
      </c>
      <c r="C97" s="5">
        <v>1737</v>
      </c>
    </row>
    <row r="98" spans="1:3" x14ac:dyDescent="0.15">
      <c r="A98" s="1">
        <v>43959</v>
      </c>
      <c r="B98" s="5">
        <v>1364</v>
      </c>
      <c r="C98" s="5">
        <v>1737</v>
      </c>
    </row>
    <row r="99" spans="1:3" x14ac:dyDescent="0.15">
      <c r="A99" s="1">
        <v>43960</v>
      </c>
      <c r="B99" s="5">
        <v>1364</v>
      </c>
      <c r="C99" s="5">
        <v>1737</v>
      </c>
    </row>
    <row r="100" spans="1:3" x14ac:dyDescent="0.15">
      <c r="A100" s="1">
        <v>43961</v>
      </c>
      <c r="B100" s="5">
        <v>1364</v>
      </c>
      <c r="C100" s="5">
        <v>1737</v>
      </c>
    </row>
  </sheetData>
  <phoneticPr fontId="1"/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itout</cp:lastModifiedBy>
  <cp:lastPrinted>2020-03-12T10:35:00Z</cp:lastPrinted>
  <dcterms:created xsi:type="dcterms:W3CDTF">2020-02-12T00:10:32Z</dcterms:created>
  <dcterms:modified xsi:type="dcterms:W3CDTF">2020-04-23T00:33:29Z</dcterms:modified>
</cp:coreProperties>
</file>