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18015" windowHeight="13275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<sst xmlns="http://schemas.openxmlformats.org/spreadsheetml/2006/main" count="2" uniqueCount="2">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</sst>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83" formatCode="m/d;@"/>
  </numFmts>
  <fonts count="4" x14ac:knownFonts="1">
    <font>
      <sz val="11"/>
      <color theme="1"/>
      <name val="ＭＳ ゴシック"/>
    </font>
    <font>
      <sz val="11"/>
      <color theme="1"/>
      <name val="Calibri"/>
      <family val="2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602112"/>
        <c:axId val="364604032"/>
      </c:barChart>
      <c:dateAx>
        <c:axId val="3646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364604032"/>
        <c:crosses val="autoZero"/>
        <c:auto val="1"/>
        <c:lblOffset val="100"/>
        <c:baseTimeUnit val="days"/>
      </c:dateAx>
      <c:valAx>
        <c:axId val="364604032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3646021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58" workbookViewId="0">
      <selection activeCell="F75" sqref="F75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5">
        <v>43930</v>
      </c>
      <c r="B74">
        <v>999</v>
      </c>
    </row>
    <row r="75" spans="1:2" ht="13.5" customHeight="1" x14ac:dyDescent="0.15">
      <c r="A75" s="5">
        <v>43931</v>
      </c>
      <c r="B75">
        <v>999</v>
      </c>
    </row>
    <row r="76" spans="1:2" ht="13.5" customHeight="1" x14ac:dyDescent="0.15">
      <c r="A76" s="5">
        <v>43932</v>
      </c>
      <c r="B76">
        <v>999</v>
      </c>
    </row>
    <row r="77" spans="1:2" ht="13.5" customHeight="1" x14ac:dyDescent="0.15">
      <c r="A77" s="5">
        <v>43933</v>
      </c>
      <c r="B77">
        <v>999</v>
      </c>
    </row>
    <row r="78" spans="1:2" ht="13.5" customHeight="1" x14ac:dyDescent="0.15">
      <c r="A78" s="5">
        <v>43934</v>
      </c>
      <c r="B78">
        <v>999</v>
      </c>
    </row>
    <row r="79" spans="1:2" ht="13.5" customHeight="1" x14ac:dyDescent="0.15">
      <c r="A79" s="5">
        <v>43935</v>
      </c>
      <c r="B79">
        <v>999</v>
      </c>
    </row>
    <row r="80" spans="1:2" ht="13.5" customHeight="1" x14ac:dyDescent="0.15">
      <c r="A80" s="5">
        <v>43936</v>
      </c>
      <c r="B80">
        <v>999</v>
      </c>
    </row>
    <row r="81" spans="1:2" ht="13.5" customHeight="1" x14ac:dyDescent="0.15">
      <c r="A81" s="5">
        <v>43937</v>
      </c>
      <c r="B81">
        <v>999</v>
      </c>
    </row>
    <row r="82" spans="1:2" ht="13.5" customHeight="1" x14ac:dyDescent="0.15">
      <c r="A82" s="5">
        <v>43938</v>
      </c>
      <c r="B82">
        <v>999</v>
      </c>
    </row>
    <row r="83" spans="1:2" ht="13.5" customHeight="1" x14ac:dyDescent="0.15">
      <c r="A83" s="5">
        <v>43939</v>
      </c>
      <c r="B83">
        <v>999</v>
      </c>
    </row>
    <row r="84" spans="1:2" ht="13.5" customHeight="1" x14ac:dyDescent="0.15">
      <c r="A84" s="5">
        <v>43940</v>
      </c>
      <c r="B84">
        <v>999</v>
      </c>
    </row>
    <row r="85" spans="1:2" ht="13.5" customHeight="1" x14ac:dyDescent="0.15">
      <c r="A85" s="5">
        <v>43941</v>
      </c>
      <c r="B85">
        <v>999</v>
      </c>
    </row>
    <row r="86" spans="1:2" ht="13.5" customHeight="1" x14ac:dyDescent="0.15">
      <c r="A86" s="5">
        <v>43942</v>
      </c>
      <c r="B86">
        <v>999</v>
      </c>
    </row>
    <row r="87" spans="1:2" ht="13.5" customHeight="1" x14ac:dyDescent="0.15">
      <c r="A87" s="5">
        <v>43943</v>
      </c>
      <c r="B87">
        <v>999</v>
      </c>
    </row>
    <row r="88" spans="1:2" ht="13.5" customHeight="1" x14ac:dyDescent="0.15">
      <c r="A88" s="5">
        <v>43944</v>
      </c>
      <c r="B88">
        <v>999</v>
      </c>
    </row>
    <row r="89" spans="1:2" ht="13.5" customHeight="1" x14ac:dyDescent="0.15">
      <c r="A89" s="5">
        <v>43945</v>
      </c>
      <c r="B89">
        <v>999</v>
      </c>
    </row>
    <row r="90" spans="1:2" ht="13.5" customHeight="1" x14ac:dyDescent="0.15">
      <c r="A90" s="5">
        <v>43946</v>
      </c>
      <c r="B90">
        <v>999</v>
      </c>
    </row>
    <row r="91" spans="1:2" ht="13.5" customHeight="1" x14ac:dyDescent="0.15">
      <c r="A91" s="5">
        <v>43947</v>
      </c>
      <c r="B91">
        <v>999</v>
      </c>
    </row>
    <row r="92" spans="1:2" ht="13.5" customHeight="1" x14ac:dyDescent="0.15">
      <c r="A92" s="5">
        <v>43948</v>
      </c>
      <c r="B92">
        <v>999</v>
      </c>
    </row>
    <row r="93" spans="1:2" ht="13.5" customHeight="1" x14ac:dyDescent="0.15">
      <c r="A93" s="5">
        <v>43949</v>
      </c>
      <c r="B93">
        <v>999</v>
      </c>
    </row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itout</cp:lastModifiedBy>
  <dcterms:created xsi:type="dcterms:W3CDTF">2020-02-12T00:10:32Z</dcterms:created>
  <dcterms:modified xsi:type="dcterms:W3CDTF">2020-04-22T05:08:57Z</dcterms:modified>
</cp:coreProperties>
</file>