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9更新/"/>
    </mc:Choice>
  </mc:AlternateContent>
  <xr:revisionPtr revIDLastSave="0" documentId="13_ncr:1_{BD1C494E-5E7E-9A46-B4ED-42048A6EDE3B}" xr6:coauthVersionLast="45" xr6:coauthVersionMax="45" xr10:uidLastSave="{00000000-0000-0000-0000-000000000000}"/>
  <bookViews>
    <workbookView xWindow="12040" yWindow="460" windowWidth="258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<sst xmlns="http://schemas.openxmlformats.org/spreadsheetml/2006/main" count="595" uniqueCount="108">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</sst>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152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45</v>
      </c>
    </row>
    <row r="14" spans="1:2">
      <c r="A14" t="s">
        <v>9</v>
      </c>
      <c r="B14">
        <v>0</v>
      </c>
    </row>
    <row r="15" spans="1:2">
      <c r="A15" t="s">
        <v>10</v>
      </c>
      <c r="B15">
        <v>8</v>
      </c>
    </row>
    <row r="16" spans="1:2">
      <c r="A16" t="s">
        <v>11</v>
      </c>
      <c r="B16">
        <v>1</v>
      </c>
    </row>
    <row r="17" spans="1:2">
      <c r="A17" t="s">
        <v>13</v>
      </c>
      <c r="B17">
        <v>98</v>
      </c>
    </row>
    <row r="18" spans="1:2">
      <c r="A18" t="s">
        <v>5</v>
      </c>
      <c r="B18">
        <v>152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topLeftCell="A82" workbookViewId="0">
      <selection activeCell="H94" sqref="H94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44031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8"/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8"/>
    </row>
    <row r="115" spans="1:8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8"/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8"/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8"/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8"/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B147" s="2"/>
      <c r="F147" s="1"/>
    </row>
    <row r="148" spans="1:8">
      <c r="B148" s="2"/>
      <c r="F148" s="1"/>
    </row>
    <row r="149" spans="1:8">
      <c r="B149" s="2"/>
      <c r="F149" s="1"/>
    </row>
    <row r="150" spans="1:8">
      <c r="B150" s="2"/>
      <c r="F150" s="1"/>
    </row>
    <row r="151" spans="1:8">
      <c r="B151" s="2"/>
      <c r="F151" s="1"/>
    </row>
    <row r="152" spans="1:8">
      <c r="B152" s="2"/>
      <c r="F152" s="1"/>
    </row>
    <row r="153" spans="1:8">
      <c r="B153" s="2"/>
      <c r="F153" s="1"/>
    </row>
    <row r="154" spans="1:8">
      <c r="B154" s="2"/>
      <c r="F154" s="1"/>
    </row>
    <row r="155" spans="1:8">
      <c r="B155" s="2"/>
      <c r="F155" s="1"/>
    </row>
    <row r="156" spans="1:8">
      <c r="B156" s="2"/>
      <c r="F156" s="1"/>
    </row>
    <row r="157" spans="1:8">
      <c r="B157" s="2"/>
      <c r="F157" s="1"/>
    </row>
    <row r="158" spans="1:8">
      <c r="B158" s="2"/>
      <c r="F158" s="1"/>
    </row>
    <row r="159" spans="1:8">
      <c r="B159" s="2"/>
      <c r="F159" s="1"/>
    </row>
    <row r="160" spans="1:8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9"/>
  <sheetViews>
    <sheetView workbookViewId="0">
      <selection activeCell="D180" sqref="D180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0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0</v>
      </c>
      <c r="C178">
        <v>6</v>
      </c>
      <c r="D178">
        <v>152</v>
      </c>
      <c r="E178">
        <v>53</v>
      </c>
      <c r="F178">
        <v>0</v>
      </c>
      <c r="G178">
        <v>98</v>
      </c>
      <c r="H178">
        <v>0</v>
      </c>
      <c r="I178">
        <v>98</v>
      </c>
    </row>
    <row r="179" spans="1:10">
      <c r="A179" s="4" t="s">
        <v>26</v>
      </c>
      <c r="B179">
        <v>607</v>
      </c>
      <c r="C179">
        <v>146</v>
      </c>
      <c r="D179">
        <v>152</v>
      </c>
      <c r="F179">
        <v>101</v>
      </c>
      <c r="H179">
        <v>98</v>
      </c>
      <c r="J17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2020-07-19T13:34:11Z</dcterms:modified>
</cp:coreProperties>
</file>