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23更新/"/>
    </mc:Choice>
  </mc:AlternateContent>
  <xr:revisionPtr revIDLastSave="0" documentId="13_ncr:1_{D3AD7B6C-D41B-984E-8024-79618F89A61D}" xr6:coauthVersionLast="45" xr6:coauthVersionMax="45" xr10:uidLastSave="{00000000-0000-0000-0000-000000000000}"/>
  <bookViews>
    <workbookView xWindow="5200" yWindow="2920" windowWidth="27080" windowHeight="179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<sst xmlns="http://schemas.openxmlformats.org/spreadsheetml/2006/main" count="395" uniqueCount="71">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</sst>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F29" sqref="F2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86</v>
      </c>
    </row>
    <row r="5" spans="1:2">
      <c r="A5" t="s">
        <v>68</v>
      </c>
      <c r="B5">
        <v>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43999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3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44005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0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0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10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0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0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0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0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0">
      <c r="A153" s="4" t="s">
        <v>26</v>
      </c>
      <c r="B153">
        <v>607</v>
      </c>
      <c r="C153">
        <v>97</v>
      </c>
      <c r="D153">
        <v>97</v>
      </c>
      <c r="F153">
        <v>86</v>
      </c>
      <c r="H153">
        <v>86</v>
      </c>
      <c r="J15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2020-06-23T09:16:56Z</dcterms:modified>
</cp:coreProperties>
</file>