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7更新/"/>
    </mc:Choice>
  </mc:AlternateContent>
  <xr:revisionPtr revIDLastSave="0" documentId="13_ncr:1_{6F383484-BC6F-3F41-9FF8-5903481C0F42}" xr6:coauthVersionLast="45" xr6:coauthVersionMax="45" xr10:uidLastSave="{00000000-0000-0000-0000-000000000000}"/>
  <bookViews>
    <workbookView xWindow="5960" yWindow="3060" windowWidth="27080" windowHeight="179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<sst xmlns="http://schemas.openxmlformats.org/spreadsheetml/2006/main" count="401" uniqueCount="74">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</sst>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G13" sqref="G13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86</v>
      </c>
    </row>
    <row r="5" spans="1:2">
      <c r="A5" t="s">
        <v>68</v>
      </c>
      <c r="B5">
        <v>85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99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46</v>
      </c>
    </row>
    <row r="14" spans="1:2">
      <c r="A14" t="s">
        <v>9</v>
      </c>
      <c r="B14">
        <v>5</v>
      </c>
    </row>
    <row r="15" spans="1:2">
      <c r="A15" t="s">
        <v>10</v>
      </c>
      <c r="B15">
        <v>7</v>
      </c>
    </row>
    <row r="16" spans="1:2">
      <c r="A16" t="s">
        <v>11</v>
      </c>
      <c r="B16">
        <v>1</v>
      </c>
    </row>
    <row r="17" spans="1:2">
      <c r="A17" t="s">
        <v>13</v>
      </c>
      <c r="B17">
        <v>33</v>
      </c>
    </row>
    <row r="18" spans="1:2">
      <c r="A18" t="s">
        <v>5</v>
      </c>
      <c r="B18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workbookViewId="0">
      <selection activeCell="A2" sqref="A2"/>
    </sheetView>
  </sheetViews>
  <sheetFormatPr baseColWidth="10" defaultColWidth="8.83203125" defaultRowHeight="18"/>
  <cols>
    <col min="1" max="1" width="10.6640625" bestFit="1" customWidth="1"/>
  </cols>
  <sheetData>
    <row r="1" spans="1:8">
      <c r="A1" s="3">
        <v>44009</v>
      </c>
      <c r="B1" t="s">
        <v>21</v>
      </c>
    </row>
    <row r="2" spans="1:8">
      <c r="A2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/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/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/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/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/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/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/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/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/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/>
    </row>
    <row r="85" spans="1:8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/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/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/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/>
    </row>
    <row r="93" spans="1:8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8"/>
    </row>
    <row r="94" spans="1:8">
      <c r="B94" s="2"/>
      <c r="F94" s="1"/>
    </row>
    <row r="95" spans="1:8">
      <c r="B95" s="2"/>
      <c r="F95" s="1"/>
    </row>
    <row r="96" spans="1:8">
      <c r="B96" s="2"/>
      <c r="F96" s="1"/>
    </row>
    <row r="97" spans="2:6">
      <c r="B97" s="2"/>
      <c r="F97" s="1"/>
    </row>
    <row r="98" spans="2:6">
      <c r="B98" s="2"/>
      <c r="F98" s="1"/>
    </row>
    <row r="99" spans="2:6">
      <c r="B99" s="2"/>
      <c r="F99" s="1"/>
    </row>
    <row r="100" spans="2:6">
      <c r="B100" s="2"/>
      <c r="F100" s="1"/>
    </row>
    <row r="101" spans="2:6">
      <c r="B101" s="2"/>
      <c r="F101" s="1"/>
    </row>
    <row r="102" spans="2:6">
      <c r="B102" s="2"/>
      <c r="F102" s="1"/>
    </row>
    <row r="103" spans="2:6">
      <c r="B103" s="2"/>
      <c r="F103" s="1"/>
    </row>
    <row r="104" spans="2:6">
      <c r="B104" s="2"/>
      <c r="F104" s="1"/>
    </row>
    <row r="105" spans="2:6">
      <c r="B105" s="2"/>
      <c r="F105" s="1"/>
    </row>
    <row r="106" spans="2:6">
      <c r="B106" s="2"/>
      <c r="F106" s="1"/>
    </row>
    <row r="107" spans="2:6">
      <c r="B107" s="2"/>
      <c r="F107" s="1"/>
    </row>
    <row r="108" spans="2:6">
      <c r="B108" s="2"/>
      <c r="F108" s="1"/>
    </row>
    <row r="109" spans="2:6">
      <c r="B109" s="2"/>
      <c r="F109" s="1"/>
    </row>
    <row r="110" spans="2:6">
      <c r="B110" s="2"/>
      <c r="F110" s="1"/>
    </row>
    <row r="111" spans="2:6">
      <c r="B111" s="2"/>
      <c r="F111" s="1"/>
    </row>
    <row r="112" spans="2:6">
      <c r="B112" s="2"/>
      <c r="F112" s="1"/>
    </row>
    <row r="113" spans="2:6">
      <c r="B113" s="2"/>
      <c r="F113" s="1"/>
    </row>
    <row r="114" spans="2:6">
      <c r="B114" s="2"/>
      <c r="F114" s="1"/>
    </row>
    <row r="115" spans="2:6">
      <c r="B115" s="2"/>
      <c r="F115" s="1"/>
    </row>
    <row r="116" spans="2:6">
      <c r="B116" s="2"/>
      <c r="F116" s="1"/>
    </row>
    <row r="117" spans="2:6">
      <c r="B117" s="2"/>
      <c r="F117" s="1"/>
    </row>
    <row r="118" spans="2:6">
      <c r="B118" s="2"/>
      <c r="F118" s="1"/>
    </row>
    <row r="119" spans="2:6">
      <c r="B119" s="2"/>
      <c r="F119" s="1"/>
    </row>
    <row r="120" spans="2:6">
      <c r="B120" s="2"/>
      <c r="F120" s="1"/>
    </row>
    <row r="121" spans="2:6">
      <c r="B121" s="2"/>
      <c r="F121" s="1"/>
    </row>
    <row r="122" spans="2:6">
      <c r="B122" s="2"/>
      <c r="F122" s="1"/>
    </row>
    <row r="123" spans="2:6">
      <c r="B123" s="2"/>
      <c r="F123" s="1"/>
    </row>
    <row r="124" spans="2:6">
      <c r="B124" s="2"/>
      <c r="F124" s="1"/>
    </row>
    <row r="125" spans="2:6">
      <c r="B125" s="2"/>
      <c r="F125" s="1"/>
    </row>
    <row r="126" spans="2:6">
      <c r="B126" s="2"/>
      <c r="F126" s="1"/>
    </row>
    <row r="127" spans="2:6">
      <c r="B127" s="2"/>
      <c r="F127" s="1"/>
    </row>
    <row r="128" spans="2:6">
      <c r="B128" s="2"/>
      <c r="F128" s="1"/>
    </row>
    <row r="129" spans="2:6">
      <c r="B129" s="2"/>
      <c r="F129" s="1"/>
    </row>
    <row r="130" spans="2:6">
      <c r="B130" s="2"/>
      <c r="F130" s="1"/>
    </row>
    <row r="131" spans="2:6">
      <c r="B131" s="2"/>
      <c r="F131" s="1"/>
    </row>
    <row r="132" spans="2:6">
      <c r="B132" s="2"/>
      <c r="F132" s="1"/>
    </row>
    <row r="133" spans="2:6">
      <c r="B133" s="2"/>
      <c r="F133" s="1"/>
    </row>
    <row r="134" spans="2:6">
      <c r="B134" s="2"/>
      <c r="F134" s="1"/>
    </row>
    <row r="135" spans="2:6">
      <c r="B135" s="2"/>
      <c r="F135" s="1"/>
    </row>
    <row r="136" spans="2:6">
      <c r="B136" s="2"/>
      <c r="F136" s="1"/>
    </row>
    <row r="137" spans="2:6">
      <c r="B137" s="2"/>
      <c r="F137" s="1"/>
    </row>
    <row r="138" spans="2:6">
      <c r="B138" s="2"/>
      <c r="F138" s="1"/>
    </row>
    <row r="139" spans="2:6">
      <c r="B139" s="2"/>
      <c r="F139" s="1"/>
    </row>
    <row r="140" spans="2:6">
      <c r="B140" s="2"/>
      <c r="F140" s="1"/>
    </row>
    <row r="141" spans="2:6">
      <c r="B141" s="2"/>
      <c r="F141" s="1"/>
    </row>
    <row r="142" spans="2:6">
      <c r="B142" s="2"/>
      <c r="F142" s="1"/>
    </row>
    <row r="143" spans="2:6">
      <c r="B143" s="2"/>
      <c r="F143" s="1"/>
    </row>
    <row r="144" spans="2:6">
      <c r="B144" s="2"/>
      <c r="F144" s="1"/>
    </row>
    <row r="145" spans="2:6">
      <c r="B145" s="2"/>
      <c r="F145" s="1"/>
    </row>
    <row r="146" spans="2:6">
      <c r="B146" s="2"/>
      <c r="F146" s="1"/>
    </row>
    <row r="147" spans="2:6">
      <c r="B147" s="2"/>
      <c r="F147" s="1"/>
    </row>
    <row r="148" spans="2:6">
      <c r="B148" s="2"/>
      <c r="F148" s="1"/>
    </row>
    <row r="149" spans="2:6">
      <c r="B149" s="2"/>
      <c r="F149" s="1"/>
    </row>
    <row r="150" spans="2:6">
      <c r="B150" s="2"/>
      <c r="F150" s="1"/>
    </row>
    <row r="151" spans="2:6">
      <c r="B151" s="2"/>
      <c r="F151" s="1"/>
    </row>
    <row r="152" spans="2:6">
      <c r="B152" s="2"/>
      <c r="F152" s="1"/>
    </row>
    <row r="153" spans="2:6">
      <c r="B153" s="2"/>
      <c r="F153" s="1"/>
    </row>
    <row r="154" spans="2:6">
      <c r="B154" s="2"/>
      <c r="F154" s="1"/>
    </row>
    <row r="155" spans="2:6">
      <c r="B155" s="2"/>
      <c r="F155" s="1"/>
    </row>
    <row r="156" spans="2:6">
      <c r="B156" s="2"/>
      <c r="F156" s="1"/>
    </row>
    <row r="157" spans="2:6">
      <c r="B157" s="2"/>
      <c r="F157" s="1"/>
    </row>
    <row r="158" spans="2:6">
      <c r="B158" s="2"/>
      <c r="F158" s="1"/>
    </row>
    <row r="159" spans="2:6">
      <c r="B159" s="2"/>
      <c r="F159" s="1"/>
    </row>
    <row r="160" spans="2:6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7"/>
  <sheetViews>
    <sheetView tabSelected="1" topLeftCell="A140" workbookViewId="0">
      <selection activeCell="D169" sqref="D169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44009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10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10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10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10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10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10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10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10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10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10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10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10">
      <c r="A156" s="7">
        <v>44009</v>
      </c>
      <c r="B156">
        <v>17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10">
      <c r="A157" s="4" t="s">
        <v>26</v>
      </c>
      <c r="B157">
        <v>607</v>
      </c>
      <c r="C157">
        <v>97</v>
      </c>
      <c r="D157">
        <v>97</v>
      </c>
      <c r="F157">
        <v>86</v>
      </c>
      <c r="H157">
        <v>86</v>
      </c>
      <c r="J15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2020-06-27T08:27:55Z</dcterms:modified>
</cp:coreProperties>
</file>