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531更新/"/>
    </mc:Choice>
  </mc:AlternateContent>
  <xr:revisionPtr revIDLastSave="0" documentId="13_ncr:1_{EE47BC7C-BF2C-9C43-AC9F-495A660A67B8}" xr6:coauthVersionLast="45" xr6:coauthVersionMax="45" xr10:uidLastSave="{00000000-0000-0000-0000-000000000000}"/>
  <bookViews>
    <workbookView xWindow="15580" yWindow="1200" windowWidth="17080" windowHeight="19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<sst xmlns="http://schemas.openxmlformats.org/spreadsheetml/2006/main" count="352" uniqueCount="71">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</sst>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E22" sqref="E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77</v>
      </c>
    </row>
    <row r="5" spans="1:2">
      <c r="A5" t="s">
        <v>68</v>
      </c>
      <c r="B5">
        <v>74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I26" sqref="I26"/>
    </sheetView>
  </sheetViews>
  <sheetFormatPr baseColWidth="10" defaultColWidth="8.83203125" defaultRowHeight="18"/>
  <cols>
    <col min="1" max="1" width="10.1640625" bestFit="1" customWidth="1"/>
  </cols>
  <sheetData>
    <row r="1" spans="1:8">
      <c r="A1" s="3">
        <v>43964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8</v>
      </c>
      <c r="H12" s="14"/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9</v>
      </c>
      <c r="H16" s="14"/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9</v>
      </c>
      <c r="H21" s="14"/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8</v>
      </c>
      <c r="H22" s="14"/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8</v>
      </c>
      <c r="H27" s="16"/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8</v>
      </c>
      <c r="H28" s="16"/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10</v>
      </c>
      <c r="H31" s="16"/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8</v>
      </c>
      <c r="H36" s="14"/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8</v>
      </c>
      <c r="H37" s="14"/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8</v>
      </c>
      <c r="H38" s="14"/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8</v>
      </c>
      <c r="H39" s="14"/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8</v>
      </c>
      <c r="H42" s="14"/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9</v>
      </c>
      <c r="H43" s="14"/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8</v>
      </c>
      <c r="H44" s="14"/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8</v>
      </c>
      <c r="H46" s="14"/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8</v>
      </c>
      <c r="H48" s="14"/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8</v>
      </c>
      <c r="H49" s="14"/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10</v>
      </c>
      <c r="H50" s="14"/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8</v>
      </c>
      <c r="H51" s="14"/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8</v>
      </c>
      <c r="H52" s="14"/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9</v>
      </c>
      <c r="H53" s="14"/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8</v>
      </c>
      <c r="H54" s="14"/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9</v>
      </c>
      <c r="H56" s="14"/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8</v>
      </c>
      <c r="H57" s="14"/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8</v>
      </c>
      <c r="H58" s="14"/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8</v>
      </c>
      <c r="H64" s="14"/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8</v>
      </c>
      <c r="H66" s="14"/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10</v>
      </c>
      <c r="H68" s="14"/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8</v>
      </c>
      <c r="H70" s="14"/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8</v>
      </c>
      <c r="H72" s="14"/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8</v>
      </c>
      <c r="H73" s="14"/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8</v>
      </c>
      <c r="H74" s="14"/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63</v>
      </c>
      <c r="H76" s="14"/>
    </row>
    <row r="77" spans="1:8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63</v>
      </c>
      <c r="H77" s="14"/>
    </row>
    <row r="78" spans="1:8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63</v>
      </c>
      <c r="H78" s="14"/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63</v>
      </c>
      <c r="H80" s="14"/>
    </row>
    <row r="81" spans="1:8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10</v>
      </c>
      <c r="H81" s="14"/>
    </row>
    <row r="82" spans="1:8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10</v>
      </c>
      <c r="H82" s="14"/>
    </row>
    <row r="83" spans="1:8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10</v>
      </c>
      <c r="H83" s="14"/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63</v>
      </c>
      <c r="H86" s="14"/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63</v>
      </c>
      <c r="H88" s="14"/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63</v>
      </c>
      <c r="H90" s="14"/>
    </row>
    <row r="91" spans="1:8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63</v>
      </c>
      <c r="H91" s="14"/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8"/>
  <sheetViews>
    <sheetView topLeftCell="A121" workbookViewId="0">
      <selection activeCell="E15" sqref="E15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43980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10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0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0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0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0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0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0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10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10">
      <c r="A128" s="4" t="s">
        <v>26</v>
      </c>
      <c r="B128">
        <v>607</v>
      </c>
      <c r="C128">
        <v>97</v>
      </c>
      <c r="D128">
        <v>97</v>
      </c>
      <c r="F128">
        <v>77</v>
      </c>
      <c r="H128">
        <v>77</v>
      </c>
      <c r="J128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2020-05-31T10:05:47Z</dcterms:modified>
</cp:coreProperties>
</file>