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6更新/"/>
    </mc:Choice>
  </mc:AlternateContent>
  <xr:revisionPtr revIDLastSave="0" documentId="13_ncr:1_{3B56E743-283B-7B43-BD7E-CC7DB2F6902C}" xr6:coauthVersionLast="45" xr6:coauthVersionMax="45" xr10:uidLastSave="{00000000-0000-0000-0000-000000000000}"/>
  <bookViews>
    <workbookView xWindow="11080" yWindow="460" windowWidth="21820" windowHeight="20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<sst xmlns="http://schemas.openxmlformats.org/spreadsheetml/2006/main" count="470" uniqueCount="92">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</sst>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F17" sqref="F1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112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16</v>
      </c>
    </row>
    <row r="14" spans="1:2">
      <c r="A14" t="s">
        <v>9</v>
      </c>
      <c r="B14">
        <v>0</v>
      </c>
    </row>
    <row r="15" spans="1:2">
      <c r="A15" t="s">
        <v>10</v>
      </c>
      <c r="B15">
        <v>1</v>
      </c>
    </row>
    <row r="16" spans="1:2">
      <c r="A16" t="s">
        <v>11</v>
      </c>
      <c r="B16">
        <v>1</v>
      </c>
    </row>
    <row r="17" spans="1:2">
      <c r="A17" t="s">
        <v>13</v>
      </c>
      <c r="B17">
        <v>98</v>
      </c>
    </row>
    <row r="18" spans="1:2">
      <c r="A18" t="s">
        <v>5</v>
      </c>
      <c r="B18">
        <v>116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40"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44027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8"/>
    </row>
    <row r="110" spans="1:8">
      <c r="A110" s="16">
        <v>2090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B111" s="2"/>
      <c r="F111" s="1"/>
    </row>
    <row r="112" spans="1:8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6"/>
  <sheetViews>
    <sheetView tabSelected="1" topLeftCell="A140" workbookViewId="0">
      <selection activeCell="B176" sqref="B176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44027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0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0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10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0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0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0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0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10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10">
      <c r="A175" s="7">
        <v>44028</v>
      </c>
      <c r="B175">
        <v>0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10">
      <c r="A176" s="4" t="s">
        <v>26</v>
      </c>
      <c r="B176">
        <v>607</v>
      </c>
      <c r="C176">
        <v>116</v>
      </c>
      <c r="D176">
        <v>116</v>
      </c>
      <c r="F176">
        <v>101</v>
      </c>
      <c r="H176">
        <v>98</v>
      </c>
      <c r="J176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2020-07-16T09:49:18Z</dcterms:modified>
</cp:coreProperties>
</file>