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yako\Downloads\"/>
    </mc:Choice>
  </mc:AlternateContent>
  <xr:revisionPtr revIDLastSave="0" documentId="13_ncr:1_{E67B2907-181F-4F24-8241-0A921CA86C2B}" xr6:coauthVersionLast="45" xr6:coauthVersionMax="45" xr10:uidLastSave="{00000000-0000-0000-0000-000000000000}"/>
  <bookViews>
    <workbookView xWindow="1480" yWindow="1480" windowWidth="12510" windowHeight="73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9Jt5Nk3TNMxyTQEC2wIkc3tzDrQ=="/>
    </ext>
  </extLst>
</workbook>
</file>

<file path=xl/sharedStrings.xml><?xml version="1.0" encoding="utf-8"?>
<sst xmlns="http://schemas.openxmlformats.org/spreadsheetml/2006/main" count="2" uniqueCount="2">
  <si>
    <t>時点</t>
  </si>
  <si>
    <t>相談件数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</si>
</sst>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4" x14ac:knownFonts="1">
    <font>
      <sz val="11"/>
      <color theme="1"/>
      <name val="ＭＳ ゴシック"/>
    </font>
    <font>
      <sz val="11"/>
      <color theme="1"/>
      <name val="Calibri"/>
      <family val="2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numRef>
              <c:f>Sheet1!$A$3:$A$67</c:f>
              <c:numCache>
                <c:formatCode>m/d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20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13</c:v>
                </c:pt>
                <c:pt idx="15">
                  <c:v>16</c:v>
                </c:pt>
                <c:pt idx="16">
                  <c:v>36</c:v>
                </c:pt>
                <c:pt idx="17">
                  <c:v>0</c:v>
                </c:pt>
                <c:pt idx="18">
                  <c:v>0</c:v>
                </c:pt>
                <c:pt idx="19">
                  <c:v>29</c:v>
                </c:pt>
                <c:pt idx="20">
                  <c:v>39</c:v>
                </c:pt>
                <c:pt idx="21">
                  <c:v>23</c:v>
                </c:pt>
                <c:pt idx="22">
                  <c:v>32</c:v>
                </c:pt>
                <c:pt idx="23">
                  <c:v>43</c:v>
                </c:pt>
                <c:pt idx="24">
                  <c:v>14</c:v>
                </c:pt>
                <c:pt idx="25">
                  <c:v>7</c:v>
                </c:pt>
                <c:pt idx="26">
                  <c:v>13</c:v>
                </c:pt>
                <c:pt idx="27">
                  <c:v>91</c:v>
                </c:pt>
                <c:pt idx="28">
                  <c:v>74</c:v>
                </c:pt>
                <c:pt idx="29">
                  <c:v>80</c:v>
                </c:pt>
                <c:pt idx="30">
                  <c:v>82</c:v>
                </c:pt>
                <c:pt idx="31">
                  <c:v>35</c:v>
                </c:pt>
                <c:pt idx="32">
                  <c:v>58</c:v>
                </c:pt>
                <c:pt idx="33">
                  <c:v>69</c:v>
                </c:pt>
                <c:pt idx="34">
                  <c:v>114</c:v>
                </c:pt>
                <c:pt idx="35">
                  <c:v>90</c:v>
                </c:pt>
                <c:pt idx="36">
                  <c:v>131</c:v>
                </c:pt>
                <c:pt idx="37">
                  <c:v>179</c:v>
                </c:pt>
                <c:pt idx="38">
                  <c:v>9</c:v>
                </c:pt>
                <c:pt idx="39">
                  <c:v>10</c:v>
                </c:pt>
                <c:pt idx="40">
                  <c:v>187</c:v>
                </c:pt>
                <c:pt idx="41">
                  <c:v>114</c:v>
                </c:pt>
                <c:pt idx="42">
                  <c:v>110</c:v>
                </c:pt>
                <c:pt idx="43">
                  <c:v>76</c:v>
                </c:pt>
                <c:pt idx="44">
                  <c:v>127</c:v>
                </c:pt>
                <c:pt idx="45">
                  <c:v>32</c:v>
                </c:pt>
                <c:pt idx="46">
                  <c:v>22</c:v>
                </c:pt>
                <c:pt idx="47">
                  <c:v>155</c:v>
                </c:pt>
                <c:pt idx="48">
                  <c:v>113</c:v>
                </c:pt>
                <c:pt idx="49">
                  <c:v>104</c:v>
                </c:pt>
                <c:pt idx="50">
                  <c:v>106</c:v>
                </c:pt>
                <c:pt idx="51">
                  <c:v>30</c:v>
                </c:pt>
                <c:pt idx="52">
                  <c:v>28</c:v>
                </c:pt>
                <c:pt idx="53">
                  <c:v>14</c:v>
                </c:pt>
                <c:pt idx="54">
                  <c:v>127</c:v>
                </c:pt>
                <c:pt idx="55">
                  <c:v>85</c:v>
                </c:pt>
                <c:pt idx="56">
                  <c:v>73</c:v>
                </c:pt>
                <c:pt idx="57">
                  <c:v>118</c:v>
                </c:pt>
                <c:pt idx="58">
                  <c:v>173</c:v>
                </c:pt>
                <c:pt idx="59">
                  <c:v>15</c:v>
                </c:pt>
                <c:pt idx="60">
                  <c:v>24</c:v>
                </c:pt>
                <c:pt idx="61">
                  <c:v>292</c:v>
                </c:pt>
                <c:pt idx="62">
                  <c:v>246</c:v>
                </c:pt>
                <c:pt idx="63">
                  <c:v>271</c:v>
                </c:pt>
                <c:pt idx="64">
                  <c:v>264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07B-4BC4-8272-3C84C268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20448"/>
        <c:axId val="264522368"/>
      </c:barChart>
      <c:dateAx>
        <c:axId val="2645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m/d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8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64522368"/>
        <c:crosses val="autoZero"/>
        <c:auto val="1"/>
        <c:lblOffset val="100"/>
        <c:baseTimeUnit val="days"/>
      </c:dateAx>
      <c:valAx>
        <c:axId val="264522368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645204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7</xdr:row>
      <xdr:rowOff>76200</xdr:rowOff>
    </xdr:from>
    <xdr:ext cx="5857875" cy="2619375"/>
    <xdr:graphicFrame macro="">
      <xdr:nvGraphicFramePr>
        <xdr:cNvPr id="2095369238" name="Chart 1">
          <a:extLst>
            <a:ext uri="{FF2B5EF4-FFF2-40B4-BE49-F238E27FC236}">
              <a16:creationId xmlns:a16="http://schemas.microsoft.com/office/drawing/2014/main" id="{00000000-0008-0000-0000-000016CC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3"/>
  <sheetViews>
    <sheetView tabSelected="1" topLeftCell="A109" workbookViewId="0">
      <selection activeCell="A3" sqref="A3:B108"/>
    </sheetView>
  </sheetViews>
  <sheetFormatPr defaultColWidth="12.6328125" defaultRowHeight="15" customHeight="1" x14ac:dyDescent="0.2"/>
  <cols>
    <col min="1" max="1" width="9.08984375" customWidth="1"/>
    <col min="2" max="26" width="7.6328125" customWidth="1"/>
  </cols>
  <sheetData>
    <row r="1" spans="1:2" ht="13.5" customHeight="1" x14ac:dyDescent="0.2">
      <c r="A1" s="1">
        <v>43929</v>
      </c>
      <c r="B1" s="2" t="s">
        <v>0</v>
      </c>
    </row>
    <row r="2" spans="1:2" ht="13.5" customHeight="1" x14ac:dyDescent="0.2">
      <c r="B2" s="2" t="s">
        <v>1</v>
      </c>
    </row>
    <row r="3" spans="1:2" ht="13.5" customHeight="1" x14ac:dyDescent="0.2">
      <c r="A3" s="4">
        <v>43859</v>
      </c>
      <c r="B3" s="3">
        <v>0</v>
      </c>
    </row>
    <row r="4" spans="1:2" ht="13.5" customHeight="1" x14ac:dyDescent="0.2">
      <c r="A4" s="4">
        <v>43860</v>
      </c>
      <c r="B4" s="2">
        <v>0</v>
      </c>
    </row>
    <row r="5" spans="1:2" ht="13.5" customHeight="1" x14ac:dyDescent="0.2">
      <c r="A5" s="4">
        <v>43861</v>
      </c>
      <c r="B5" s="2">
        <v>0</v>
      </c>
    </row>
    <row r="6" spans="1:2" ht="13.5" customHeight="1" x14ac:dyDescent="0.2">
      <c r="A6" s="4">
        <v>43862</v>
      </c>
      <c r="B6" s="2">
        <v>0</v>
      </c>
    </row>
    <row r="7" spans="1:2" ht="13.5" customHeight="1" x14ac:dyDescent="0.2">
      <c r="A7" s="4">
        <v>43863</v>
      </c>
      <c r="B7" s="2">
        <v>0</v>
      </c>
    </row>
    <row r="8" spans="1:2" ht="13.5" customHeight="1" x14ac:dyDescent="0.2">
      <c r="A8" s="4">
        <v>43864</v>
      </c>
      <c r="B8" s="2">
        <v>0</v>
      </c>
    </row>
    <row r="9" spans="1:2" ht="13.5" customHeight="1" x14ac:dyDescent="0.2">
      <c r="A9" s="4">
        <v>43865</v>
      </c>
      <c r="B9" s="2">
        <v>0</v>
      </c>
    </row>
    <row r="10" spans="1:2" ht="13.5" customHeight="1" x14ac:dyDescent="0.2">
      <c r="A10" s="4">
        <v>43866</v>
      </c>
      <c r="B10" s="2">
        <v>13</v>
      </c>
    </row>
    <row r="11" spans="1:2" ht="13.5" customHeight="1" x14ac:dyDescent="0.2">
      <c r="A11" s="4">
        <v>43867</v>
      </c>
      <c r="B11" s="2">
        <v>20</v>
      </c>
    </row>
    <row r="12" spans="1:2" ht="13.5" customHeight="1" x14ac:dyDescent="0.2">
      <c r="A12" s="4">
        <v>43868</v>
      </c>
      <c r="B12" s="2">
        <v>13</v>
      </c>
    </row>
    <row r="13" spans="1:2" ht="13.5" customHeight="1" x14ac:dyDescent="0.2">
      <c r="A13" s="4">
        <v>43869</v>
      </c>
      <c r="B13" s="2">
        <v>0</v>
      </c>
    </row>
    <row r="14" spans="1:2" ht="13.5" customHeight="1" x14ac:dyDescent="0.2">
      <c r="A14" s="4">
        <v>43870</v>
      </c>
      <c r="B14" s="2">
        <v>0</v>
      </c>
    </row>
    <row r="15" spans="1:2" ht="13.5" customHeight="1" x14ac:dyDescent="0.2">
      <c r="A15" s="4">
        <v>43871</v>
      </c>
      <c r="B15" s="2">
        <v>20</v>
      </c>
    </row>
    <row r="16" spans="1:2" ht="13.5" customHeight="1" x14ac:dyDescent="0.2">
      <c r="A16" s="4">
        <v>43872</v>
      </c>
      <c r="B16" s="2">
        <v>0</v>
      </c>
    </row>
    <row r="17" spans="1:2" ht="13.5" customHeight="1" x14ac:dyDescent="0.2">
      <c r="A17" s="4">
        <v>43873</v>
      </c>
      <c r="B17" s="2">
        <v>13</v>
      </c>
    </row>
    <row r="18" spans="1:2" ht="13.5" customHeight="1" x14ac:dyDescent="0.2">
      <c r="A18" s="4">
        <v>43874</v>
      </c>
      <c r="B18" s="2">
        <v>16</v>
      </c>
    </row>
    <row r="19" spans="1:2" ht="13.5" customHeight="1" x14ac:dyDescent="0.2">
      <c r="A19" s="4">
        <v>43875</v>
      </c>
      <c r="B19" s="2">
        <v>36</v>
      </c>
    </row>
    <row r="20" spans="1:2" ht="13.5" customHeight="1" x14ac:dyDescent="0.2">
      <c r="A20" s="4">
        <v>43876</v>
      </c>
      <c r="B20" s="2">
        <v>0</v>
      </c>
    </row>
    <row r="21" spans="1:2" ht="13.5" customHeight="1" x14ac:dyDescent="0.2">
      <c r="A21" s="4">
        <v>43877</v>
      </c>
      <c r="B21" s="2">
        <v>0</v>
      </c>
    </row>
    <row r="22" spans="1:2" ht="13.5" customHeight="1" x14ac:dyDescent="0.2">
      <c r="A22" s="4">
        <v>43878</v>
      </c>
      <c r="B22" s="2">
        <v>29</v>
      </c>
    </row>
    <row r="23" spans="1:2" ht="13.5" customHeight="1" x14ac:dyDescent="0.2">
      <c r="A23" s="4">
        <v>43879</v>
      </c>
      <c r="B23" s="2">
        <v>39</v>
      </c>
    </row>
    <row r="24" spans="1:2" ht="13.5" customHeight="1" x14ac:dyDescent="0.2">
      <c r="A24" s="4">
        <v>43880</v>
      </c>
      <c r="B24" s="2">
        <v>23</v>
      </c>
    </row>
    <row r="25" spans="1:2" ht="13.5" customHeight="1" x14ac:dyDescent="0.2">
      <c r="A25" s="4">
        <v>43881</v>
      </c>
      <c r="B25" s="2">
        <v>32</v>
      </c>
    </row>
    <row r="26" spans="1:2" ht="13.5" customHeight="1" x14ac:dyDescent="0.2">
      <c r="A26" s="4">
        <v>43882</v>
      </c>
      <c r="B26" s="2">
        <v>43</v>
      </c>
    </row>
    <row r="27" spans="1:2" ht="13.5" customHeight="1" x14ac:dyDescent="0.2">
      <c r="A27" s="4">
        <v>43883</v>
      </c>
      <c r="B27" s="2">
        <v>14</v>
      </c>
    </row>
    <row r="28" spans="1:2" ht="13.5" customHeight="1" x14ac:dyDescent="0.2">
      <c r="A28" s="4">
        <v>43884</v>
      </c>
      <c r="B28" s="2">
        <v>7</v>
      </c>
    </row>
    <row r="29" spans="1:2" ht="13.5" customHeight="1" x14ac:dyDescent="0.2">
      <c r="A29" s="4">
        <v>43885</v>
      </c>
      <c r="B29" s="2">
        <v>13</v>
      </c>
    </row>
    <row r="30" spans="1:2" ht="13.5" customHeight="1" x14ac:dyDescent="0.2">
      <c r="A30" s="4">
        <v>43886</v>
      </c>
      <c r="B30" s="2">
        <v>91</v>
      </c>
    </row>
    <row r="31" spans="1:2" ht="13.5" customHeight="1" x14ac:dyDescent="0.2">
      <c r="A31" s="4">
        <v>43887</v>
      </c>
      <c r="B31" s="2">
        <v>74</v>
      </c>
    </row>
    <row r="32" spans="1:2" ht="13.5" customHeight="1" x14ac:dyDescent="0.2">
      <c r="A32" s="4">
        <v>43888</v>
      </c>
      <c r="B32" s="2">
        <v>80</v>
      </c>
    </row>
    <row r="33" spans="1:2" ht="13.5" customHeight="1" x14ac:dyDescent="0.2">
      <c r="A33" s="4">
        <v>43889</v>
      </c>
      <c r="B33" s="2">
        <v>82</v>
      </c>
    </row>
    <row r="34" spans="1:2" ht="13.5" customHeight="1" x14ac:dyDescent="0.2">
      <c r="A34" s="4">
        <v>43890</v>
      </c>
      <c r="B34" s="2">
        <v>35</v>
      </c>
    </row>
    <row r="35" spans="1:2" ht="13.5" customHeight="1" x14ac:dyDescent="0.2">
      <c r="A35" s="4">
        <v>43891</v>
      </c>
      <c r="B35" s="2">
        <v>58</v>
      </c>
    </row>
    <row r="36" spans="1:2" ht="13.5" customHeight="1" x14ac:dyDescent="0.2">
      <c r="A36" s="4">
        <v>43892</v>
      </c>
      <c r="B36" s="2">
        <v>69</v>
      </c>
    </row>
    <row r="37" spans="1:2" ht="13.5" customHeight="1" x14ac:dyDescent="0.2">
      <c r="A37" s="4">
        <v>43893</v>
      </c>
      <c r="B37" s="2">
        <v>114</v>
      </c>
    </row>
    <row r="38" spans="1:2" ht="13.5" customHeight="1" x14ac:dyDescent="0.2">
      <c r="A38" s="4">
        <v>43894</v>
      </c>
      <c r="B38" s="2">
        <v>90</v>
      </c>
    </row>
    <row r="39" spans="1:2" ht="13.5" customHeight="1" x14ac:dyDescent="0.2">
      <c r="A39" s="4">
        <v>43895</v>
      </c>
      <c r="B39" s="2">
        <v>131</v>
      </c>
    </row>
    <row r="40" spans="1:2" ht="13.5" customHeight="1" x14ac:dyDescent="0.2">
      <c r="A40" s="4">
        <v>43896</v>
      </c>
      <c r="B40" s="2">
        <v>179</v>
      </c>
    </row>
    <row r="41" spans="1:2" ht="13.5" customHeight="1" x14ac:dyDescent="0.2">
      <c r="A41" s="4">
        <v>43897</v>
      </c>
      <c r="B41" s="2">
        <v>9</v>
      </c>
    </row>
    <row r="42" spans="1:2" ht="13.5" customHeight="1" x14ac:dyDescent="0.2">
      <c r="A42" s="4">
        <v>43898</v>
      </c>
      <c r="B42" s="2">
        <v>10</v>
      </c>
    </row>
    <row r="43" spans="1:2" ht="13.5" customHeight="1" x14ac:dyDescent="0.2">
      <c r="A43" s="4">
        <v>43899</v>
      </c>
      <c r="B43" s="2">
        <v>187</v>
      </c>
    </row>
    <row r="44" spans="1:2" ht="13.5" customHeight="1" x14ac:dyDescent="0.2">
      <c r="A44" s="4">
        <v>43900</v>
      </c>
      <c r="B44" s="2">
        <v>114</v>
      </c>
    </row>
    <row r="45" spans="1:2" ht="13.5" customHeight="1" x14ac:dyDescent="0.2">
      <c r="A45" s="4">
        <v>43901</v>
      </c>
      <c r="B45" s="2">
        <v>110</v>
      </c>
    </row>
    <row r="46" spans="1:2" ht="13.5" customHeight="1" x14ac:dyDescent="0.2">
      <c r="A46" s="4">
        <v>43902</v>
      </c>
      <c r="B46" s="2">
        <v>76</v>
      </c>
    </row>
    <row r="47" spans="1:2" ht="13.5" customHeight="1" x14ac:dyDescent="0.2">
      <c r="A47" s="4">
        <v>43903</v>
      </c>
      <c r="B47" s="2">
        <v>127</v>
      </c>
    </row>
    <row r="48" spans="1:2" ht="13.5" customHeight="1" x14ac:dyDescent="0.2">
      <c r="A48" s="4">
        <v>43904</v>
      </c>
      <c r="B48" s="2">
        <v>32</v>
      </c>
    </row>
    <row r="49" spans="1:2" ht="13.5" customHeight="1" x14ac:dyDescent="0.2">
      <c r="A49" s="4">
        <v>43905</v>
      </c>
      <c r="B49" s="2">
        <v>22</v>
      </c>
    </row>
    <row r="50" spans="1:2" ht="13.5" customHeight="1" x14ac:dyDescent="0.2">
      <c r="A50" s="4">
        <v>43906</v>
      </c>
      <c r="B50" s="2">
        <v>155</v>
      </c>
    </row>
    <row r="51" spans="1:2" ht="13.5" customHeight="1" x14ac:dyDescent="0.2">
      <c r="A51" s="4">
        <v>43907</v>
      </c>
      <c r="B51" s="2">
        <v>113</v>
      </c>
    </row>
    <row r="52" spans="1:2" ht="13.5" customHeight="1" x14ac:dyDescent="0.2">
      <c r="A52" s="4">
        <v>43908</v>
      </c>
      <c r="B52" s="2">
        <v>104</v>
      </c>
    </row>
    <row r="53" spans="1:2" ht="13.5" customHeight="1" x14ac:dyDescent="0.2">
      <c r="A53" s="4">
        <v>43909</v>
      </c>
      <c r="B53" s="2">
        <v>106</v>
      </c>
    </row>
    <row r="54" spans="1:2" ht="13.5" customHeight="1" x14ac:dyDescent="0.2">
      <c r="A54" s="4">
        <v>43910</v>
      </c>
      <c r="B54" s="2">
        <v>30</v>
      </c>
    </row>
    <row r="55" spans="1:2" ht="13.5" customHeight="1" x14ac:dyDescent="0.2">
      <c r="A55" s="4">
        <v>43911</v>
      </c>
      <c r="B55" s="2">
        <v>28</v>
      </c>
    </row>
    <row r="56" spans="1:2" ht="13.5" customHeight="1" x14ac:dyDescent="0.2">
      <c r="A56" s="4">
        <v>43912</v>
      </c>
      <c r="B56" s="2">
        <v>14</v>
      </c>
    </row>
    <row r="57" spans="1:2" ht="13.5" customHeight="1" x14ac:dyDescent="0.2">
      <c r="A57" s="4">
        <v>43913</v>
      </c>
      <c r="B57" s="2">
        <v>127</v>
      </c>
    </row>
    <row r="58" spans="1:2" ht="13.5" customHeight="1" x14ac:dyDescent="0.2">
      <c r="A58" s="4">
        <v>43914</v>
      </c>
      <c r="B58" s="2">
        <v>85</v>
      </c>
    </row>
    <row r="59" spans="1:2" ht="13.5" customHeight="1" x14ac:dyDescent="0.2">
      <c r="A59" s="4">
        <v>43915</v>
      </c>
      <c r="B59" s="2">
        <v>73</v>
      </c>
    </row>
    <row r="60" spans="1:2" ht="13.5" customHeight="1" x14ac:dyDescent="0.2">
      <c r="A60" s="4">
        <v>43916</v>
      </c>
      <c r="B60" s="2">
        <v>118</v>
      </c>
    </row>
    <row r="61" spans="1:2" ht="13.5" customHeight="1" x14ac:dyDescent="0.2">
      <c r="A61" s="4">
        <v>43917</v>
      </c>
      <c r="B61" s="2">
        <v>173</v>
      </c>
    </row>
    <row r="62" spans="1:2" ht="13.5" customHeight="1" x14ac:dyDescent="0.2">
      <c r="A62" s="4">
        <v>43918</v>
      </c>
      <c r="B62" s="2">
        <v>15</v>
      </c>
    </row>
    <row r="63" spans="1:2" ht="13.5" customHeight="1" x14ac:dyDescent="0.2">
      <c r="A63" s="4">
        <v>43919</v>
      </c>
      <c r="B63" s="2">
        <v>24</v>
      </c>
    </row>
    <row r="64" spans="1:2" ht="13.5" customHeight="1" x14ac:dyDescent="0.2">
      <c r="A64" s="4">
        <v>43920</v>
      </c>
      <c r="B64" s="2">
        <v>292</v>
      </c>
    </row>
    <row r="65" spans="1:2" ht="13.5" customHeight="1" x14ac:dyDescent="0.2">
      <c r="A65" s="4">
        <v>43921</v>
      </c>
      <c r="B65" s="2">
        <v>246</v>
      </c>
    </row>
    <row r="66" spans="1:2" ht="13.5" customHeight="1" x14ac:dyDescent="0.2">
      <c r="A66" s="4">
        <v>43922</v>
      </c>
      <c r="B66" s="2">
        <v>271</v>
      </c>
    </row>
    <row r="67" spans="1:2" ht="13.5" customHeight="1" x14ac:dyDescent="0.2">
      <c r="A67" s="4">
        <v>43923</v>
      </c>
      <c r="B67" s="2">
        <v>264</v>
      </c>
    </row>
    <row r="68" spans="1:2" ht="13.5" customHeight="1" x14ac:dyDescent="0.2">
      <c r="A68" s="4">
        <v>43924</v>
      </c>
      <c r="B68" s="2">
        <v>253</v>
      </c>
    </row>
    <row r="69" spans="1:2" ht="13.5" customHeight="1" x14ac:dyDescent="0.2">
      <c r="A69" s="4">
        <v>43925</v>
      </c>
      <c r="B69" s="2">
        <v>27</v>
      </c>
    </row>
    <row r="70" spans="1:2" ht="13.5" customHeight="1" x14ac:dyDescent="0.2">
      <c r="A70" s="4">
        <v>43926</v>
      </c>
      <c r="B70" s="2">
        <v>19</v>
      </c>
    </row>
    <row r="71" spans="1:2" ht="13.5" customHeight="1" x14ac:dyDescent="0.2">
      <c r="A71" s="4">
        <v>43927</v>
      </c>
      <c r="B71" s="2">
        <v>437</v>
      </c>
    </row>
    <row r="72" spans="1:2" ht="13.5" customHeight="1" x14ac:dyDescent="0.2">
      <c r="A72" s="4">
        <v>43928</v>
      </c>
      <c r="B72" s="2">
        <v>332</v>
      </c>
    </row>
    <row r="73" spans="1:2" ht="13.5" customHeight="1" x14ac:dyDescent="0.2">
      <c r="A73" s="4">
        <v>43929</v>
      </c>
      <c r="B73" s="2">
        <v>319</v>
      </c>
    </row>
    <row r="74" spans="1:2" ht="13.5" customHeight="1" x14ac:dyDescent="0.2">
      <c r="A74" s="4">
        <v>43930</v>
      </c>
      <c r="B74" s="5">
        <v>317</v>
      </c>
    </row>
    <row r="75" spans="1:2" ht="13.5" customHeight="1" x14ac:dyDescent="0.2">
      <c r="A75" s="4">
        <v>43931</v>
      </c>
      <c r="B75" s="5">
        <v>274</v>
      </c>
    </row>
    <row r="76" spans="1:2" ht="13.5" customHeight="1" x14ac:dyDescent="0.2">
      <c r="A76" s="4">
        <v>43932</v>
      </c>
      <c r="B76" s="5">
        <v>43</v>
      </c>
    </row>
    <row r="77" spans="1:2" ht="13.5" customHeight="1" x14ac:dyDescent="0.2">
      <c r="A77" s="4">
        <v>43933</v>
      </c>
      <c r="B77" s="5">
        <v>57</v>
      </c>
    </row>
    <row r="78" spans="1:2" ht="13.5" customHeight="1" x14ac:dyDescent="0.2">
      <c r="A78" s="4">
        <v>43934</v>
      </c>
      <c r="B78" s="5">
        <v>257</v>
      </c>
    </row>
    <row r="79" spans="1:2" ht="13.5" customHeight="1" x14ac:dyDescent="0.2">
      <c r="A79" s="4">
        <v>43935</v>
      </c>
      <c r="B79" s="5">
        <v>293</v>
      </c>
    </row>
    <row r="80" spans="1:2" ht="13.5" customHeight="1" x14ac:dyDescent="0.2">
      <c r="A80" s="4">
        <v>43936</v>
      </c>
      <c r="B80" s="5">
        <v>306</v>
      </c>
    </row>
    <row r="81" spans="1:2" ht="13.5" customHeight="1" x14ac:dyDescent="0.2">
      <c r="A81" s="4">
        <v>43937</v>
      </c>
      <c r="B81" s="5">
        <v>267</v>
      </c>
    </row>
    <row r="82" spans="1:2" ht="13.5" customHeight="1" x14ac:dyDescent="0.2">
      <c r="A82" s="4">
        <v>43938</v>
      </c>
      <c r="B82" s="5">
        <v>320</v>
      </c>
    </row>
    <row r="83" spans="1:2" ht="13.5" customHeight="1" x14ac:dyDescent="0.2">
      <c r="A83" s="4">
        <v>43939</v>
      </c>
      <c r="B83" s="5">
        <v>81</v>
      </c>
    </row>
    <row r="84" spans="1:2" ht="13.5" customHeight="1" x14ac:dyDescent="0.2">
      <c r="A84" s="4">
        <v>43940</v>
      </c>
      <c r="B84" s="5">
        <v>93</v>
      </c>
    </row>
    <row r="85" spans="1:2" ht="13.5" customHeight="1" x14ac:dyDescent="0.2">
      <c r="A85" s="4">
        <v>43941</v>
      </c>
      <c r="B85" s="5">
        <v>347</v>
      </c>
    </row>
    <row r="86" spans="1:2" ht="13.5" customHeight="1" x14ac:dyDescent="0.2">
      <c r="A86" s="4">
        <v>43942</v>
      </c>
      <c r="B86" s="5">
        <v>142</v>
      </c>
    </row>
    <row r="87" spans="1:2" ht="13.5" customHeight="1" x14ac:dyDescent="0.2">
      <c r="A87" s="4">
        <v>43943</v>
      </c>
      <c r="B87" s="5">
        <v>251</v>
      </c>
    </row>
    <row r="88" spans="1:2" ht="13.5" customHeight="1" x14ac:dyDescent="0.2">
      <c r="A88" s="4">
        <v>43944</v>
      </c>
      <c r="B88" s="5">
        <v>275</v>
      </c>
    </row>
    <row r="89" spans="1:2" ht="13.5" customHeight="1" x14ac:dyDescent="0.2">
      <c r="A89" s="4">
        <v>43945</v>
      </c>
      <c r="B89" s="5">
        <v>340</v>
      </c>
    </row>
    <row r="90" spans="1:2" ht="13.5" customHeight="1" x14ac:dyDescent="0.2">
      <c r="A90" s="4">
        <v>43946</v>
      </c>
      <c r="B90" s="5">
        <v>81</v>
      </c>
    </row>
    <row r="91" spans="1:2" ht="13.5" customHeight="1" x14ac:dyDescent="0.2">
      <c r="A91" s="4">
        <v>43947</v>
      </c>
      <c r="B91" s="5">
        <v>51</v>
      </c>
    </row>
    <row r="92" spans="1:2" ht="13.5" customHeight="1" x14ac:dyDescent="0.2">
      <c r="A92" s="4">
        <v>43948</v>
      </c>
      <c r="B92" s="5">
        <v>347</v>
      </c>
    </row>
    <row r="93" spans="1:2" ht="13.5" customHeight="1" x14ac:dyDescent="0.2">
      <c r="A93" s="4">
        <v>43949</v>
      </c>
      <c r="B93" s="5">
        <v>249</v>
      </c>
    </row>
    <row r="94" spans="1:2" ht="13.5" customHeight="1" x14ac:dyDescent="0.2">
      <c r="A94" s="4">
        <v>43950</v>
      </c>
      <c r="B94" s="5">
        <v>72</v>
      </c>
    </row>
    <row r="95" spans="1:2" ht="13.5" customHeight="1" x14ac:dyDescent="0.2">
      <c r="A95" s="4">
        <v>43951</v>
      </c>
      <c r="B95" s="5">
        <v>302</v>
      </c>
    </row>
    <row r="96" spans="1:2" ht="13.5" customHeight="1" x14ac:dyDescent="0.2">
      <c r="A96" s="4">
        <v>43952</v>
      </c>
      <c r="B96" s="5">
        <v>205</v>
      </c>
    </row>
    <row r="97" spans="1:2" ht="13.5" customHeight="1" x14ac:dyDescent="0.2">
      <c r="A97" s="4">
        <v>43953</v>
      </c>
      <c r="B97" s="5">
        <v>82</v>
      </c>
    </row>
    <row r="98" spans="1:2" ht="13.5" customHeight="1" x14ac:dyDescent="0.2">
      <c r="A98" s="4">
        <v>43954</v>
      </c>
      <c r="B98" s="5">
        <v>91</v>
      </c>
    </row>
    <row r="99" spans="1:2" ht="13.5" customHeight="1" x14ac:dyDescent="0.2">
      <c r="A99" s="4">
        <v>43955</v>
      </c>
      <c r="B99" s="5">
        <v>121</v>
      </c>
    </row>
    <row r="100" spans="1:2" ht="13.5" customHeight="1" x14ac:dyDescent="0.2">
      <c r="A100" s="4">
        <v>43956</v>
      </c>
      <c r="B100" s="5">
        <v>197</v>
      </c>
    </row>
    <row r="101" spans="1:2" ht="13.5" customHeight="1" x14ac:dyDescent="0.2">
      <c r="A101" s="4">
        <v>43957</v>
      </c>
      <c r="B101" s="5">
        <v>117</v>
      </c>
    </row>
    <row r="102" spans="1:2" ht="13.5" customHeight="1" x14ac:dyDescent="0.2">
      <c r="A102" s="4">
        <v>43958</v>
      </c>
      <c r="B102" s="5">
        <v>245</v>
      </c>
    </row>
    <row r="103" spans="1:2" ht="13.5" customHeight="1" x14ac:dyDescent="0.2">
      <c r="A103" s="4">
        <v>43959</v>
      </c>
      <c r="B103" s="5">
        <v>188</v>
      </c>
    </row>
    <row r="104" spans="1:2" ht="13.5" customHeight="1" x14ac:dyDescent="0.2">
      <c r="A104" s="4">
        <v>43960</v>
      </c>
      <c r="B104" s="5">
        <v>29</v>
      </c>
    </row>
    <row r="105" spans="1:2" ht="13.5" customHeight="1" x14ac:dyDescent="0.2">
      <c r="A105" s="4">
        <v>43961</v>
      </c>
      <c r="B105" s="5">
        <v>83</v>
      </c>
    </row>
    <row r="106" spans="1:2" ht="13.5" customHeight="1" x14ac:dyDescent="0.2">
      <c r="A106" s="4">
        <v>43962</v>
      </c>
      <c r="B106" s="5">
        <v>304</v>
      </c>
    </row>
    <row r="107" spans="1:2" ht="13.5" customHeight="1" x14ac:dyDescent="0.2">
      <c r="A107" s="4">
        <v>43963</v>
      </c>
      <c r="B107" s="5">
        <v>156</v>
      </c>
    </row>
    <row r="108" spans="1:2" ht="13.5" customHeight="1" x14ac:dyDescent="0.2">
      <c r="A108" s="4">
        <v>43964</v>
      </c>
      <c r="B108" s="5">
        <v>118</v>
      </c>
    </row>
    <row r="109" spans="1:2" ht="13.5" customHeight="1" x14ac:dyDescent="0.2"/>
    <row r="110" spans="1:2" ht="13.5" customHeight="1" x14ac:dyDescent="0.2"/>
    <row r="111" spans="1:2" ht="13.5" customHeight="1" x14ac:dyDescent="0.2"/>
    <row r="112" spans="1: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</sheetData>
  <phoneticPr fontId="3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ayako</cp:lastModifiedBy>
  <dcterms:created xsi:type="dcterms:W3CDTF">2020-02-12T00:10:32Z</dcterms:created>
  <dcterms:modified xsi:type="dcterms:W3CDTF">2020-05-18T03:07:00Z</dcterms:modified>
</cp:coreProperties>
</file>