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701更新/"/>
    </mc:Choice>
  </mc:AlternateContent>
  <xr:revisionPtr revIDLastSave="0" documentId="13_ncr:1_{2DCE6ACF-4F3B-9F47-9422-955A44A79E35}" xr6:coauthVersionLast="45" xr6:coauthVersionMax="45" xr10:uidLastSave="{00000000-0000-0000-0000-000000000000}"/>
  <bookViews>
    <workbookView xWindow="220" yWindow="480" windowWidth="27080" windowHeight="179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<sst xmlns="http://schemas.openxmlformats.org/spreadsheetml/2006/main" count="407" uniqueCount="75">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</sst>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G24" sqref="G24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95</v>
      </c>
    </row>
    <row r="5" spans="1:2">
      <c r="A5" t="s">
        <v>68</v>
      </c>
      <c r="B5">
        <v>94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100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46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94</v>
      </c>
    </row>
    <row r="18" spans="1:2">
      <c r="A18" t="s">
        <v>5</v>
      </c>
      <c r="B18">
        <v>100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workbookViewId="0">
      <selection activeCell="A2" sqref="A2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44013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/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/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/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/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/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/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/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/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/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/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/>
    </row>
    <row r="93" spans="1:8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8"/>
    </row>
    <row r="94" spans="1:8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8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1"/>
  <sheetViews>
    <sheetView tabSelected="1" topLeftCell="A139" workbookViewId="0">
      <selection activeCell="H161" sqref="H161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44013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0</v>
      </c>
      <c r="F160">
        <v>0</v>
      </c>
      <c r="G160">
        <v>95</v>
      </c>
      <c r="H160">
        <v>0</v>
      </c>
      <c r="I160">
        <v>95</v>
      </c>
    </row>
    <row r="161" spans="1:10">
      <c r="A161" s="4" t="s">
        <v>26</v>
      </c>
      <c r="B161">
        <v>607</v>
      </c>
      <c r="C161">
        <v>100</v>
      </c>
      <c r="F161">
        <v>95</v>
      </c>
      <c r="H161">
        <v>95</v>
      </c>
      <c r="J161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2020-07-02T02:53:14Z</dcterms:modified>
</cp:coreProperties>
</file>