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08更新/"/>
    </mc:Choice>
  </mc:AlternateContent>
  <xr:revisionPtr revIDLastSave="0" documentId="13_ncr:1_{C7B91D57-65E3-774E-B185-C4140E5BEECB}" xr6:coauthVersionLast="45" xr6:coauthVersionMax="45" xr10:uidLastSave="{00000000-0000-0000-0000-000000000000}"/>
  <bookViews>
    <workbookView xWindow="0" yWindow="460" windowWidth="33060" windowHeight="20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<sst xmlns="http://schemas.openxmlformats.org/spreadsheetml/2006/main" count="417" uniqueCount="75">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</sst>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5" sqref="B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97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46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97</v>
      </c>
    </row>
    <row r="18" spans="1:2">
      <c r="A18" t="s">
        <v>5</v>
      </c>
      <c r="B18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44019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/>
    </row>
    <row r="93" spans="1:8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8"/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8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7"/>
  <sheetViews>
    <sheetView tabSelected="1" topLeftCell="A144" workbookViewId="0">
      <selection activeCell="G15" sqref="G1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44019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98</v>
      </c>
      <c r="H166">
        <v>1</v>
      </c>
      <c r="I166">
        <v>98</v>
      </c>
    </row>
    <row r="167" spans="1:10">
      <c r="A167" s="4" t="s">
        <v>26</v>
      </c>
      <c r="B167">
        <v>607</v>
      </c>
      <c r="C167">
        <v>100</v>
      </c>
      <c r="F167">
        <v>98</v>
      </c>
      <c r="H167">
        <v>98</v>
      </c>
      <c r="J16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2020-07-07T09:35:23Z</dcterms:modified>
</cp:coreProperties>
</file>